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 Files (x86)\Workstation\CSCD439FinalProject\"/>
    </mc:Choice>
  </mc:AlternateContent>
  <bookViews>
    <workbookView xWindow="0" yWindow="0" windowWidth="28800" windowHeight="11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<sst xmlns="http://schemas.openxmlformats.org/spreadsheetml/2006/main" count="12" uniqueCount="7">
  <si>
    <t>time</t>
  </si>
  <si>
    <t>distance(100 g Weight)</t>
  </si>
  <si>
    <t>distance(105 g Weight)</t>
  </si>
  <si>
    <t>distance(110 g Weight)</t>
  </si>
  <si>
    <t>distance(115 g Weight)</t>
  </si>
  <si>
    <t>distance(120 g Weight)</t>
  </si>
  <si>
    <t>distance(125 g Weight)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</si>
</sst>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  <a:r>
              <a:rPr lang="en-US" baseline="0"/>
              <a:t> vs Time(Various Weights, no Friction)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distance(100 g Weight)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Sheet1!$A$2:$F$1768</c:f>
              <c:multiLvlStrCache>
                <c:ptCount val="1767"/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</c:lvl>
              </c:multiLvlStrCache>
            </c:multiLvlStrRef>
          </c:cat>
          <c:val>
            <c:numRef>
              <c:f>Sheet1!$G$2:$G$1768</c:f>
              <c:numCache>
                <c:formatCode>0.00E+00</c:formatCode>
                <c:ptCount val="1767"/>
                <c:pt idx="0" formatCode="General">
                  <c:v>0</c:v>
                </c:pt>
                <c:pt idx="1">
                  <c:v>2.4524999999999901E-6</c:v>
                </c:pt>
                <c:pt idx="2">
                  <c:v>9.8092968453567793E-6</c:v>
                </c:pt>
                <c:pt idx="3">
                  <c:v>2.2068984428384898E-5</c:v>
                </c:pt>
                <c:pt idx="4">
                  <c:v>3.9230157044543103E-5</c:v>
                </c:pt>
                <c:pt idx="5">
                  <c:v>6.1291409392318894E-5</c:v>
                </c:pt>
                <c:pt idx="6">
                  <c:v>8.8251336573112594E-5</c:v>
                </c:pt>
                <c:pt idx="7">
                  <c:v>1.2010853409112201E-4</c:v>
                </c:pt>
                <c:pt idx="8">
                  <c:v>1.56861597853227E-4</c:v>
                </c:pt>
                <c:pt idx="9">
                  <c:v>1.9850912416887601E-4</c:v>
                </c:pt>
                <c:pt idx="10">
                  <c:v>2.4504970974996399E-4</c:v>
                </c:pt>
                <c:pt idx="11">
                  <c:v>2.9648195171072701E-4</c:v>
                </c:pt>
                <c:pt idx="12">
                  <c:v>3.5280444756761802E-4</c:v>
                </c:pt>
                <c:pt idx="13">
                  <c:v>4.14015795239196E-4</c:v>
                </c:pt>
                <c:pt idx="14">
                  <c:v>4.8011459304601E-4</c:v>
                </c:pt>
                <c:pt idx="15">
                  <c:v>5.5109943971048503E-4</c:v>
                </c:pt>
                <c:pt idx="16">
                  <c:v>6.2696893435680297E-4</c:v>
                </c:pt>
                <c:pt idx="17">
                  <c:v>7.0772167651079001E-4</c:v>
                </c:pt>
                <c:pt idx="18">
                  <c:v>7.9335626609980403E-4</c:v>
                </c:pt>
                <c:pt idx="19">
                  <c:v>8.8387130345261497E-4</c:v>
                </c:pt>
                <c:pt idx="20">
                  <c:v>9.7926538929929007E-4</c:v>
                </c:pt>
                <c:pt idx="21" formatCode="General">
                  <c:v>1.07953712477108E-3</c:v>
                </c:pt>
                <c:pt idx="22" formatCode="General">
                  <c:v>1.18468511140031E-3</c:v>
                </c:pt>
                <c:pt idx="23" formatCode="General">
                  <c:v>1.29470795112026E-3</c:v>
                </c:pt>
                <c:pt idx="24" formatCode="General">
                  <c:v>1.4096042462650299E-3</c:v>
                </c:pt>
                <c:pt idx="25" formatCode="General">
                  <c:v>1.52937259956947E-3</c:v>
                </c:pt>
                <c:pt idx="26" formatCode="General">
                  <c:v>1.65401161416903E-3</c:v>
                </c:pt>
                <c:pt idx="27" formatCode="General">
                  <c:v>1.7835198935996399E-3</c:v>
                </c:pt>
                <c:pt idx="28" formatCode="General">
                  <c:v>1.9178960417976199E-3</c:v>
                </c:pt>
                <c:pt idx="29" formatCode="General">
                  <c:v>2.0571386630995501E-3</c:v>
                </c:pt>
                <c:pt idx="30" formatCode="General">
                  <c:v>2.2012463622421898E-3</c:v>
                </c:pt>
                <c:pt idx="31" formatCode="General">
                  <c:v>2.3502177443622801E-3</c:v>
                </c:pt>
                <c:pt idx="32" formatCode="General">
                  <c:v>2.50405141499652E-3</c:v>
                </c:pt>
                <c:pt idx="33" formatCode="General">
                  <c:v>2.6627459800814099E-3</c:v>
                </c:pt>
                <c:pt idx="34" formatCode="General">
                  <c:v>2.8263000459531301E-3</c:v>
                </c:pt>
                <c:pt idx="35" formatCode="General">
                  <c:v>2.99471221934745E-3</c:v>
                </c:pt>
                <c:pt idx="36" formatCode="General">
                  <c:v>3.1679811073995899E-3</c:v>
                </c:pt>
                <c:pt idx="37" formatCode="General">
                  <c:v>3.34610531764412E-3</c:v>
                </c:pt>
                <c:pt idx="38" formatCode="General">
                  <c:v>3.5290834580148501E-3</c:v>
                </c:pt>
                <c:pt idx="39" formatCode="General">
                  <c:v>3.7169141368447E-3</c:v>
                </c:pt>
                <c:pt idx="40" formatCode="General">
                  <c:v>3.9095959628655903E-3</c:v>
                </c:pt>
                <c:pt idx="41" formatCode="General">
                  <c:v>4.1071275452083502E-3</c:v>
                </c:pt>
                <c:pt idx="42" formatCode="General">
                  <c:v>4.3095074934025599E-3</c:v>
                </c:pt>
                <c:pt idx="43" formatCode="General">
                  <c:v>4.5167344173764803E-3</c:v>
                </c:pt>
                <c:pt idx="44" formatCode="General">
                  <c:v>4.7288069274569102E-3</c:v>
                </c:pt>
                <c:pt idx="45" formatCode="General">
                  <c:v>4.9457236343690703E-3</c:v>
                </c:pt>
                <c:pt idx="46" formatCode="General">
                  <c:v>5.1674831492365299E-3</c:v>
                </c:pt>
                <c:pt idx="47" formatCode="General">
                  <c:v>5.3940840835810201E-3</c:v>
                </c:pt>
                <c:pt idx="48" formatCode="General">
                  <c:v>5.6255250493223996E-3</c:v>
                </c:pt>
                <c:pt idx="49" formatCode="General">
                  <c:v>5.8618046587784797E-3</c:v>
                </c:pt>
                <c:pt idx="50" formatCode="General">
                  <c:v>6.1029215246649502E-3</c:v>
                </c:pt>
                <c:pt idx="51" formatCode="General">
                  <c:v>6.3488742600952197E-3</c:v>
                </c:pt>
                <c:pt idx="52" formatCode="General">
                  <c:v>6.5996614785803704E-3</c:v>
                </c:pt>
                <c:pt idx="53" formatCode="General">
                  <c:v>6.8552817940289602E-3</c:v>
                </c:pt>
                <c:pt idx="54" formatCode="General">
                  <c:v>7.1157338207469903E-3</c:v>
                </c:pt>
                <c:pt idx="55" formatCode="General">
                  <c:v>7.3810161734377397E-3</c:v>
                </c:pt>
                <c:pt idx="56" formatCode="General">
                  <c:v>7.6511274672016504E-3</c:v>
                </c:pt>
                <c:pt idx="57" formatCode="General">
                  <c:v>7.9260663175362497E-3</c:v>
                </c:pt>
                <c:pt idx="58" formatCode="General">
                  <c:v>8.2058313403359992E-3</c:v>
                </c:pt>
                <c:pt idx="59" formatCode="General">
                  <c:v>8.4904211518921999E-3</c:v>
                </c:pt>
                <c:pt idx="60" formatCode="General">
                  <c:v>8.7798343688928904E-3</c:v>
                </c:pt>
                <c:pt idx="61" formatCode="General">
                  <c:v>9.0740696084227E-3</c:v>
                </c:pt>
                <c:pt idx="62" formatCode="General">
                  <c:v>9.3731254879627496E-3</c:v>
                </c:pt>
                <c:pt idx="63" formatCode="General">
                  <c:v>9.6770006253905499E-3</c:v>
                </c:pt>
                <c:pt idx="64" formatCode="General">
                  <c:v>9.9856936389798902E-3</c:v>
                </c:pt>
                <c:pt idx="65" formatCode="General">
                  <c:v>1.02992031474006E-2</c:v>
                </c:pt>
                <c:pt idx="66" formatCode="General">
                  <c:v>1.06175277697189E-2</c:v>
                </c:pt>
                <c:pt idx="67" formatCode="General">
                  <c:v>1.09406661253965E-2</c:v>
                </c:pt>
                <c:pt idx="68" formatCode="General">
                  <c:v>1.12686168342911E-2</c:v>
                </c:pt>
                <c:pt idx="69" formatCode="General">
                  <c:v>1.1601378516656199E-2</c:v>
                </c:pt>
                <c:pt idx="70" formatCode="General">
                  <c:v>1.19389497931407E-2</c:v>
                </c:pt>
                <c:pt idx="71" formatCode="General">
                  <c:v>1.2281329284789101E-2</c:v>
                </c:pt>
                <c:pt idx="72" formatCode="General">
                  <c:v>1.26285156130413E-2</c:v>
                </c:pt>
                <c:pt idx="73" formatCode="General">
                  <c:v>1.29805073997324E-2</c:v>
                </c:pt>
                <c:pt idx="74" formatCode="General">
                  <c:v>1.33373032670924E-2</c:v>
                </c:pt>
                <c:pt idx="75" formatCode="General">
                  <c:v>1.36989018377468E-2</c:v>
                </c:pt>
                <c:pt idx="76" formatCode="General">
                  <c:v>1.4065301734715501E-2</c:v>
                </c:pt>
                <c:pt idx="77" formatCode="General">
                  <c:v>1.44365015814136E-2</c:v>
                </c:pt>
                <c:pt idx="78" formatCode="General">
                  <c:v>1.4812500001650601E-2</c:v>
                </c:pt>
                <c:pt idx="79" formatCode="General">
                  <c:v>1.51932956196307E-2</c:v>
                </c:pt>
                <c:pt idx="80" formatCode="General">
                  <c:v>1.5578887059952499E-2</c:v>
                </c:pt>
                <c:pt idx="81" formatCode="General">
                  <c:v>1.5969272947609098E-2</c:v>
                </c:pt>
                <c:pt idx="82" formatCode="General">
                  <c:v>1.63644519079875E-2</c:v>
                </c:pt>
                <c:pt idx="83" formatCode="General">
                  <c:v>1.6764422566869101E-2</c:v>
                </c:pt>
                <c:pt idx="84" formatCode="General">
                  <c:v>1.71691835504293E-2</c:v>
                </c:pt>
                <c:pt idx="85" formatCode="General">
                  <c:v>1.75787334852371E-2</c:v>
                </c:pt>
                <c:pt idx="86" formatCode="General">
                  <c:v>1.79930709982557E-2</c:v>
                </c:pt>
                <c:pt idx="87" formatCode="General">
                  <c:v>1.84121947168416E-2</c:v>
                </c:pt>
                <c:pt idx="88" formatCode="General">
                  <c:v>1.8836103268744901E-2</c:v>
                </c:pt>
                <c:pt idx="89" formatCode="General">
                  <c:v>1.92647952821095E-2</c:v>
                </c:pt>
                <c:pt idx="90" formatCode="General">
                  <c:v>1.96982693854721E-2</c:v>
                </c:pt>
                <c:pt idx="91" formatCode="General">
                  <c:v>2.01365242077629E-2</c:v>
                </c:pt>
                <c:pt idx="92" formatCode="General">
                  <c:v>2.0579558378305201E-2</c:v>
                </c:pt>
                <c:pt idx="93" formatCode="General">
                  <c:v>2.10273705268153E-2</c:v>
                </c:pt>
                <c:pt idx="94" formatCode="General">
                  <c:v>2.1479959283402201E-2</c:v>
                </c:pt>
                <c:pt idx="95" formatCode="General">
                  <c:v>2.19373232785679E-2</c:v>
                </c:pt>
                <c:pt idx="96" formatCode="General">
                  <c:v>2.23994611432068E-2</c:v>
                </c:pt>
                <c:pt idx="97" formatCode="General">
                  <c:v>2.2866371508606102E-2</c:v>
                </c:pt>
                <c:pt idx="98" formatCode="General">
                  <c:v>2.3338053006445099E-2</c:v>
                </c:pt>
                <c:pt idx="99" formatCode="General">
                  <c:v>2.3814504268795701E-2</c:v>
                </c:pt>
                <c:pt idx="100" formatCode="General">
                  <c:v>2.42957239281219E-2</c:v>
                </c:pt>
                <c:pt idx="101" formatCode="General">
                  <c:v>2.4781710617279799E-2</c:v>
                </c:pt>
                <c:pt idx="102" formatCode="General">
                  <c:v>2.5272462969517299E-2</c:v>
                </c:pt>
                <c:pt idx="103" formatCode="General">
                  <c:v>2.5767979618474501E-2</c:v>
                </c:pt>
                <c:pt idx="104" formatCode="General">
                  <c:v>2.6268259198182899E-2</c:v>
                </c:pt>
                <c:pt idx="105" formatCode="General">
                  <c:v>2.6773300343065999E-2</c:v>
                </c:pt>
                <c:pt idx="106" formatCode="General">
                  <c:v>2.7283101687938401E-2</c:v>
                </c:pt>
                <c:pt idx="107" formatCode="General">
                  <c:v>2.7797661868006401E-2</c:v>
                </c:pt>
                <c:pt idx="108" formatCode="General">
                  <c:v>2.83169795188675E-2</c:v>
                </c:pt>
                <c:pt idx="109" formatCode="General">
                  <c:v>2.88410532765105E-2</c:v>
                </c:pt>
                <c:pt idx="110" formatCode="General">
                  <c:v>2.9369881777315102E-2</c:v>
                </c:pt>
                <c:pt idx="111" formatCode="General">
                  <c:v>2.9903463658052201E-2</c:v>
                </c:pt>
                <c:pt idx="112" formatCode="General">
                  <c:v>3.04417975558832E-2</c:v>
                </c:pt>
                <c:pt idx="113" formatCode="General">
                  <c:v>3.09848821083606E-2</c:v>
                </c:pt>
                <c:pt idx="114" formatCode="General">
                  <c:v>3.1532715953427201E-2</c:v>
                </c:pt>
                <c:pt idx="115" formatCode="General">
                  <c:v>3.2085297729416699E-2</c:v>
                </c:pt>
                <c:pt idx="116" formatCode="General">
                  <c:v>3.2642626075052798E-2</c:v>
                </c:pt>
                <c:pt idx="117" formatCode="General">
                  <c:v>3.3204699629449802E-2</c:v>
                </c:pt>
                <c:pt idx="118" formatCode="General">
                  <c:v>3.3771517032111897E-2</c:v>
                </c:pt>
                <c:pt idx="119" formatCode="General">
                  <c:v>3.4343076922933702E-2</c:v>
                </c:pt>
                <c:pt idx="120" formatCode="General">
                  <c:v>3.49193779421995E-2</c:v>
                </c:pt>
                <c:pt idx="121" formatCode="General">
                  <c:v>3.5500418730583502E-2</c:v>
                </c:pt>
                <c:pt idx="122" formatCode="General">
                  <c:v>3.6086197929149598E-2</c:v>
                </c:pt>
                <c:pt idx="123" formatCode="General">
                  <c:v>3.6676714179351498E-2</c:v>
                </c:pt>
                <c:pt idx="124" formatCode="General">
                  <c:v>3.7271966123032199E-2</c:v>
                </c:pt>
                <c:pt idx="125" formatCode="General">
                  <c:v>3.7871952402424199E-2</c:v>
                </c:pt>
                <c:pt idx="126" formatCode="General">
                  <c:v>3.8476671660149203E-2</c:v>
                </c:pt>
                <c:pt idx="127" formatCode="General">
                  <c:v>3.9086122539218102E-2</c:v>
                </c:pt>
                <c:pt idx="128" formatCode="General">
                  <c:v>3.9700303683031103E-2</c:v>
                </c:pt>
                <c:pt idx="129" formatCode="General">
                  <c:v>4.0319213735376898E-2</c:v>
                </c:pt>
                <c:pt idx="130" formatCode="General">
                  <c:v>4.0942851340433503E-2</c:v>
                </c:pt>
                <c:pt idx="131" formatCode="General">
                  <c:v>4.1571215142767202E-2</c:v>
                </c:pt>
                <c:pt idx="132" formatCode="General">
                  <c:v>4.2204303787333197E-2</c:v>
                </c:pt>
                <c:pt idx="133" formatCode="General">
                  <c:v>4.2842115919475197E-2</c:v>
                </c:pt>
                <c:pt idx="134" formatCode="General">
                  <c:v>4.34846501849252E-2</c:v>
                </c:pt>
                <c:pt idx="135" formatCode="General">
                  <c:v>4.4131905229803398E-2</c:v>
                </c:pt>
                <c:pt idx="136" formatCode="General">
                  <c:v>4.4783879700618402E-2</c:v>
                </c:pt>
                <c:pt idx="137" formatCode="General">
                  <c:v>4.5440572244266599E-2</c:v>
                </c:pt>
                <c:pt idx="138" formatCode="General">
                  <c:v>4.6101981508032602E-2</c:v>
                </c:pt>
                <c:pt idx="139" formatCode="General">
                  <c:v>4.6768106139588601E-2</c:v>
                </c:pt>
                <c:pt idx="140" formatCode="General">
                  <c:v>4.7438944786994702E-2</c:v>
                </c:pt>
                <c:pt idx="141" formatCode="General">
                  <c:v>4.8114496098698598E-2</c:v>
                </c:pt>
                <c:pt idx="142" formatCode="General">
                  <c:v>4.8794758723535399E-2</c:v>
                </c:pt>
                <c:pt idx="143" formatCode="General">
                  <c:v>4.9479731310727602E-2</c:v>
                </c:pt>
                <c:pt idx="144" formatCode="General">
                  <c:v>5.0169412509885103E-2</c:v>
                </c:pt>
                <c:pt idx="145" formatCode="General">
                  <c:v>5.0863800971004902E-2</c:v>
                </c:pt>
                <c:pt idx="146" formatCode="General">
                  <c:v>5.1562895344470998E-2</c:v>
                </c:pt>
                <c:pt idx="147" formatCode="General">
                  <c:v>5.2266694281054397E-2</c:v>
                </c:pt>
                <c:pt idx="148" formatCode="General">
                  <c:v>5.2975196431913001E-2</c:v>
                </c:pt>
                <c:pt idx="149" formatCode="General">
                  <c:v>5.36884004485913E-2</c:v>
                </c:pt>
                <c:pt idx="150" formatCode="General">
                  <c:v>5.4406304983020598E-2</c:v>
                </c:pt>
                <c:pt idx="151" formatCode="General">
                  <c:v>5.5128908687518401E-2</c:v>
                </c:pt>
                <c:pt idx="152" formatCode="General">
                  <c:v>5.5856210214788898E-2</c:v>
                </c:pt>
                <c:pt idx="153" formatCode="General">
                  <c:v>5.65882082179225E-2</c:v>
                </c:pt>
                <c:pt idx="154" formatCode="General">
                  <c:v>5.7324901350395599E-2</c:v>
                </c:pt>
                <c:pt idx="155" formatCode="General">
                  <c:v>5.8066288266070902E-2</c:v>
                </c:pt>
                <c:pt idx="156" formatCode="General">
                  <c:v>5.8812367619196802E-2</c:v>
                </c:pt>
                <c:pt idx="157" formatCode="General">
                  <c:v>5.95631380644078E-2</c:v>
                </c:pt>
                <c:pt idx="158" formatCode="General">
                  <c:v>6.0318598256723997E-2</c:v>
                </c:pt>
                <c:pt idx="159" formatCode="General">
                  <c:v>6.1078746851551097E-2</c:v>
                </c:pt>
                <c:pt idx="160" formatCode="General">
                  <c:v>6.1843582504680403E-2</c:v>
                </c:pt>
                <c:pt idx="161" formatCode="General">
                  <c:v>6.2613103872288398E-2</c:v>
                </c:pt>
                <c:pt idx="162" formatCode="General">
                  <c:v>6.3387309610937206E-2</c:v>
                </c:pt>
                <c:pt idx="163" formatCode="General">
                  <c:v>6.4166198377573702E-2</c:v>
                </c:pt>
                <c:pt idx="164" formatCode="General">
                  <c:v>6.4949768829530199E-2</c:v>
                </c:pt>
                <c:pt idx="165" formatCode="General">
                  <c:v>6.5738019624523802E-2</c:v>
                </c:pt>
                <c:pt idx="166" formatCode="General">
                  <c:v>6.6530949420656293E-2</c:v>
                </c:pt>
                <c:pt idx="167" formatCode="General">
                  <c:v>6.7328556876414702E-2</c:v>
                </c:pt>
                <c:pt idx="168" formatCode="General">
                  <c:v>6.8130840650670002E-2</c:v>
                </c:pt>
                <c:pt idx="169" formatCode="General">
                  <c:v>6.8937799402678301E-2</c:v>
                </c:pt>
                <c:pt idx="170" formatCode="General">
                  <c:v>6.9749431792079694E-2</c:v>
                </c:pt>
                <c:pt idx="171" formatCode="General">
                  <c:v>7.0565736478898702E-2</c:v>
                </c:pt>
                <c:pt idx="172" formatCode="General">
                  <c:v>7.1386712123544194E-2</c:v>
                </c:pt>
                <c:pt idx="173" formatCode="General">
                  <c:v>7.2212357386808798E-2</c:v>
                </c:pt>
                <c:pt idx="174" formatCode="General">
                  <c:v>7.3042670929869297E-2</c:v>
                </c:pt>
                <c:pt idx="175" formatCode="General">
                  <c:v>7.3877651414286302E-2</c:v>
                </c:pt>
                <c:pt idx="176" formatCode="General">
                  <c:v>7.4717297502004204E-2</c:v>
                </c:pt>
                <c:pt idx="177" formatCode="General">
                  <c:v>7.5561607855350904E-2</c:v>
                </c:pt>
                <c:pt idx="178" formatCode="General">
                  <c:v>7.6410581137037997E-2</c:v>
                </c:pt>
                <c:pt idx="179" formatCode="General">
                  <c:v>7.7264216010160397E-2</c:v>
                </c:pt>
                <c:pt idx="180" formatCode="General">
                  <c:v>7.8122511138196293E-2</c:v>
                </c:pt>
                <c:pt idx="181" formatCode="General">
                  <c:v>7.8985465185007098E-2</c:v>
                </c:pt>
                <c:pt idx="182" formatCode="General">
                  <c:v>7.9853076814837304E-2</c:v>
                </c:pt>
                <c:pt idx="183" formatCode="General">
                  <c:v>8.0725344692314405E-2</c:v>
                </c:pt>
                <c:pt idx="184" formatCode="General">
                  <c:v>8.1602267482448698E-2</c:v>
                </c:pt>
                <c:pt idx="185" formatCode="General">
                  <c:v>8.2483843850633301E-2</c:v>
                </c:pt>
                <c:pt idx="186" formatCode="General">
                  <c:v>8.3370072462643996E-2</c:v>
                </c:pt>
                <c:pt idx="187" formatCode="General">
                  <c:v>8.4260951984638899E-2</c:v>
                </c:pt>
                <c:pt idx="188" formatCode="General">
                  <c:v>8.5156481083158903E-2</c:v>
                </c:pt>
                <c:pt idx="189" formatCode="General">
                  <c:v>8.6056658425126803E-2</c:v>
                </c:pt>
                <c:pt idx="190" formatCode="General">
                  <c:v>8.6961482677848007E-2</c:v>
                </c:pt>
                <c:pt idx="191" formatCode="General">
                  <c:v>8.7870952509009698E-2</c:v>
                </c:pt>
                <c:pt idx="192" formatCode="General">
                  <c:v>8.8785066586681297E-2</c:v>
                </c:pt>
                <c:pt idx="193" formatCode="General">
                  <c:v>8.9703823579313793E-2</c:v>
                </c:pt>
                <c:pt idx="194" formatCode="General">
                  <c:v>9.0627222155740303E-2</c:v>
                </c:pt>
                <c:pt idx="195" formatCode="General">
                  <c:v>9.1555260985175399E-2</c:v>
                </c:pt>
                <c:pt idx="196" formatCode="General">
                  <c:v>9.24879387372151E-2</c:v>
                </c:pt>
                <c:pt idx="197" formatCode="General">
                  <c:v>9.3425254081837106E-2</c:v>
                </c:pt>
                <c:pt idx="198" formatCode="General">
                  <c:v>9.4367205689400296E-2</c:v>
                </c:pt>
                <c:pt idx="199" formatCode="General">
                  <c:v>9.5313792230644803E-2</c:v>
                </c:pt>
                <c:pt idx="200" formatCode="General">
                  <c:v>9.6265012376691897E-2</c:v>
                </c:pt>
                <c:pt idx="201" formatCode="General">
                  <c:v>9.7220864799043794E-2</c:v>
                </c:pt>
                <c:pt idx="202" formatCode="General">
                  <c:v>9.8181348169583696E-2</c:v>
                </c:pt>
                <c:pt idx="203" formatCode="General">
                  <c:v>9.9146461160575405E-2</c:v>
                </c:pt>
                <c:pt idx="204" formatCode="General">
                  <c:v>0.100116202444663</c:v>
                </c:pt>
                <c:pt idx="205" formatCode="General">
                  <c:v>0.101090570694873</c:v>
                </c:pt>
                <c:pt idx="206" formatCode="General">
                  <c:v>0.10206956458461</c:v>
                </c:pt>
                <c:pt idx="207" formatCode="General">
                  <c:v>0.103053182787661</c:v>
                </c:pt>
                <c:pt idx="208" formatCode="General">
                  <c:v>0.10404142397819099</c:v>
                </c:pt>
                <c:pt idx="209" formatCode="General">
                  <c:v>0.105034286830747</c:v>
                </c:pt>
                <c:pt idx="210" formatCode="General">
                  <c:v>0.106031770020254</c:v>
                </c:pt>
                <c:pt idx="211" formatCode="General">
                  <c:v>0.107033872222021</c:v>
                </c:pt>
                <c:pt idx="212" formatCode="General">
                  <c:v>0.108040592111731</c:v>
                </c:pt>
                <c:pt idx="213" formatCode="General">
                  <c:v>0.10905192836545299</c:v>
                </c:pt>
                <c:pt idx="214" formatCode="General">
                  <c:v>0.110067879659629</c:v>
                </c:pt>
                <c:pt idx="215" formatCode="General">
                  <c:v>0.111088444671086</c:v>
                </c:pt>
                <c:pt idx="216" formatCode="General">
                  <c:v>0.11211362207702801</c:v>
                </c:pt>
                <c:pt idx="217" formatCode="General">
                  <c:v>0.113143410555038</c:v>
                </c:pt>
                <c:pt idx="218" formatCode="General">
                  <c:v>0.114177808783078</c:v>
                </c:pt>
                <c:pt idx="219" formatCode="General">
                  <c:v>0.11521681543949</c:v>
                </c:pt>
                <c:pt idx="220" formatCode="General">
                  <c:v>0.11626042920299599</c:v>
                </c:pt>
                <c:pt idx="221" formatCode="General">
                  <c:v>0.11730864875269401</c:v>
                </c:pt>
                <c:pt idx="222" formatCode="General">
                  <c:v>0.118361472768062</c:v>
                </c:pt>
                <c:pt idx="223" formatCode="General">
                  <c:v>0.119418899928957</c:v>
                </c:pt>
                <c:pt idx="224" formatCode="General">
                  <c:v>0.120480928915614</c:v>
                </c:pt>
                <c:pt idx="225" formatCode="General">
                  <c:v>0.12154755840864701</c:v>
                </c:pt>
                <c:pt idx="226" formatCode="General">
                  <c:v>0.122618787089048</c:v>
                </c:pt>
                <c:pt idx="227" formatCode="General">
                  <c:v>0.123694613638187</c:v>
                </c:pt>
                <c:pt idx="228" formatCode="General">
                  <c:v>0.124775036737812</c:v>
                </c:pt>
                <c:pt idx="229" formatCode="General">
                  <c:v>0.12586005507004799</c:v>
                </c:pt>
                <c:pt idx="230" formatCode="General">
                  <c:v>0.12694966731740101</c:v>
                </c:pt>
                <c:pt idx="231" formatCode="General">
                  <c:v>0.12804387216275101</c:v>
                </c:pt>
                <c:pt idx="232" formatCode="General">
                  <c:v>0.129142668289358</c:v>
                </c:pt>
                <c:pt idx="233" formatCode="General">
                  <c:v>0.13024605438085801</c:v>
                </c:pt>
                <c:pt idx="234" formatCode="General">
                  <c:v>0.13135402912126701</c:v>
                </c:pt>
                <c:pt idx="235" formatCode="General">
                  <c:v>0.132466591194974</c:v>
                </c:pt>
                <c:pt idx="236" formatCode="General">
                  <c:v>0.13358373928674999</c:v>
                </c:pt>
                <c:pt idx="237" formatCode="General">
                  <c:v>0.13470547208174</c:v>
                </c:pt>
                <c:pt idx="238" formatCode="General">
                  <c:v>0.13583178826546699</c:v>
                </c:pt>
                <c:pt idx="239" formatCode="General">
                  <c:v>0.13696268652382901</c:v>
                </c:pt>
                <c:pt idx="240" formatCode="General">
                  <c:v>0.138098165543105</c:v>
                </c:pt>
                <c:pt idx="241" formatCode="General">
                  <c:v>0.13923822400994601</c:v>
                </c:pt>
                <c:pt idx="242" formatCode="General">
                  <c:v>0.140382860611383</c:v>
                </c:pt>
                <c:pt idx="243" formatCode="General">
                  <c:v>0.14153207403482199</c:v>
                </c:pt>
                <c:pt idx="244" formatCode="General">
                  <c:v>0.142685862968045</c:v>
                </c:pt>
                <c:pt idx="245" formatCode="General">
                  <c:v>0.14384422609920999</c:v>
                </c:pt>
                <c:pt idx="246" formatCode="General">
                  <c:v>0.145007162116852</c:v>
                </c:pt>
                <c:pt idx="247" formatCode="General">
                  <c:v>0.14617466970988299</c:v>
                </c:pt>
                <c:pt idx="248" formatCode="General">
                  <c:v>0.147346747567589</c:v>
                </c:pt>
                <c:pt idx="249" formatCode="General">
                  <c:v>0.148523394379632</c:v>
                </c:pt>
                <c:pt idx="250" formatCode="General">
                  <c:v>0.14970460883605</c:v>
                </c:pt>
                <c:pt idx="251" formatCode="General">
                  <c:v>0.15089038962725701</c:v>
                </c:pt>
                <c:pt idx="252" formatCode="General">
                  <c:v>0.15208073544404299</c:v>
                </c:pt>
                <c:pt idx="253" formatCode="General">
                  <c:v>0.15327564497757101</c:v>
                </c:pt>
                <c:pt idx="254" formatCode="General">
                  <c:v>0.15447511691938301</c:v>
                </c:pt>
                <c:pt idx="255" formatCode="General">
                  <c:v>0.15567914996139201</c:v>
                </c:pt>
                <c:pt idx="256" formatCode="General">
                  <c:v>0.15688774279588799</c:v>
                </c:pt>
                <c:pt idx="257" formatCode="General">
                  <c:v>0.15810089411553699</c:v>
                </c:pt>
                <c:pt idx="258" formatCode="General">
                  <c:v>0.15931860261337899</c:v>
                </c:pt>
                <c:pt idx="259" formatCode="General">
                  <c:v>0.16054086698282699</c:v>
                </c:pt>
                <c:pt idx="260" formatCode="General">
                  <c:v>0.16176768591767099</c:v>
                </c:pt>
                <c:pt idx="261" formatCode="General">
                  <c:v>0.16299905811207399</c:v>
                </c:pt>
                <c:pt idx="262" formatCode="General">
                  <c:v>0.16423498226057501</c:v>
                </c:pt>
                <c:pt idx="263" formatCode="General">
                  <c:v>0.165475457058086</c:v>
                </c:pt>
                <c:pt idx="264" formatCode="General">
                  <c:v>0.16672048119989299</c:v>
                </c:pt>
                <c:pt idx="265" formatCode="General">
                  <c:v>0.16797005338165599</c:v>
                </c:pt>
                <c:pt idx="266" formatCode="General">
                  <c:v>0.169224172299411</c:v>
                </c:pt>
                <c:pt idx="267" formatCode="General">
                  <c:v>0.17048283664956501</c:v>
                </c:pt>
                <c:pt idx="268" formatCode="General">
                  <c:v>0.17174604512890099</c:v>
                </c:pt>
                <c:pt idx="269" formatCode="General">
                  <c:v>0.17301379643457401</c:v>
                </c:pt>
                <c:pt idx="270" formatCode="General">
                  <c:v>0.17428608926411401</c:v>
                </c:pt>
                <c:pt idx="271" formatCode="General">
                  <c:v>0.175562922315424</c:v>
                </c:pt>
                <c:pt idx="272" formatCode="General">
                  <c:v>0.176844294286778</c:v>
                </c:pt>
                <c:pt idx="273" formatCode="General">
                  <c:v>0.17813020387682699</c:v>
                </c:pt>
                <c:pt idx="274" formatCode="General">
                  <c:v>0.17942064978459399</c:v>
                </c:pt>
                <c:pt idx="275" formatCode="General">
                  <c:v>0.180715630709473</c:v>
                </c:pt>
                <c:pt idx="276" formatCode="General">
                  <c:v>0.182015145351232</c:v>
                </c:pt>
                <c:pt idx="277" formatCode="General">
                  <c:v>0.18331919241001299</c:v>
                </c:pt>
                <c:pt idx="278" formatCode="General">
                  <c:v>0.18462777058633001</c:v>
                </c:pt>
                <c:pt idx="279" formatCode="General">
                  <c:v>0.185940878581068</c:v>
                </c:pt>
                <c:pt idx="280" formatCode="General">
                  <c:v>0.18725851509548699</c:v>
                </c:pt>
                <c:pt idx="281" formatCode="General">
                  <c:v>0.18858067883121701</c:v>
                </c:pt>
                <c:pt idx="282" formatCode="General">
                  <c:v>0.18990736849026299</c:v>
                </c:pt>
                <c:pt idx="283" formatCode="General">
                  <c:v>0.191238582774999</c:v>
                </c:pt>
                <c:pt idx="284" formatCode="General">
                  <c:v>0.19257432038817299</c:v>
                </c:pt>
                <c:pt idx="285" formatCode="General">
                  <c:v>0.19391458003290499</c:v>
                </c:pt>
                <c:pt idx="286" formatCode="General">
                  <c:v>0.19525936041268499</c:v>
                </c:pt>
                <c:pt idx="287" formatCode="General">
                  <c:v>0.19660866023137799</c:v>
                </c:pt>
                <c:pt idx="288" formatCode="General">
                  <c:v>0.19796247819321799</c:v>
                </c:pt>
                <c:pt idx="289" formatCode="General">
                  <c:v>0.19932081300281099</c:v>
                </c:pt>
                <c:pt idx="290" formatCode="General">
                  <c:v>0.20068366336513399</c:v>
                </c:pt>
                <c:pt idx="291" formatCode="General">
                  <c:v>0.20205102798553601</c:v>
                </c:pt>
                <c:pt idx="292" formatCode="General">
                  <c:v>0.20342290556973799</c:v>
                </c:pt>
                <c:pt idx="293" formatCode="General">
                  <c:v>0.204799294823831</c:v>
                </c:pt>
                <c:pt idx="294" formatCode="General">
                  <c:v>0.20618019445427599</c:v>
                </c:pt>
                <c:pt idx="295" formatCode="General">
                  <c:v>0.20756560316790701</c:v>
                </c:pt>
                <c:pt idx="296" formatCode="General">
                  <c:v>0.20895551967192799</c:v>
                </c:pt>
                <c:pt idx="297" formatCode="General">
                  <c:v>0.21034994267391199</c:v>
                </c:pt>
                <c:pt idx="298" formatCode="General">
                  <c:v>0.211748870881806</c:v>
                </c:pt>
                <c:pt idx="299" formatCode="General">
                  <c:v>0.21315230300392399</c:v>
                </c:pt>
                <c:pt idx="300" formatCode="General">
                  <c:v>0.214560237748951</c:v>
                </c:pt>
                <c:pt idx="301" formatCode="General">
                  <c:v>0.21597267382594501</c:v>
                </c:pt>
                <c:pt idx="302" formatCode="General">
                  <c:v>0.21738960994433101</c:v>
                </c:pt>
                <c:pt idx="303" formatCode="General">
                  <c:v>0.21881104481390501</c:v>
                </c:pt>
                <c:pt idx="304" formatCode="General">
                  <c:v>0.22023697714483401</c:v>
                </c:pt>
                <c:pt idx="305" formatCode="General">
                  <c:v>0.221667405647652</c:v>
                </c:pt>
                <c:pt idx="306" formatCode="General">
                  <c:v>0.22310232903326699</c:v>
                </c:pt>
                <c:pt idx="307" formatCode="General">
                  <c:v>0.22454174601295199</c:v>
                </c:pt>
                <c:pt idx="308" formatCode="General">
                  <c:v>0.22598565529835299</c:v>
                </c:pt>
                <c:pt idx="309" formatCode="General">
                  <c:v>0.227434055601483</c:v>
                </c:pt>
                <c:pt idx="310" formatCode="General">
                  <c:v>0.228886945634726</c:v>
                </c:pt>
                <c:pt idx="311" formatCode="General">
                  <c:v>0.230344324110834</c:v>
                </c:pt>
                <c:pt idx="312" formatCode="General">
                  <c:v>0.23180618974292899</c:v>
                </c:pt>
                <c:pt idx="313" formatCode="General">
                  <c:v>0.233272541244501</c:v>
                </c:pt>
                <c:pt idx="314" formatCode="General">
                  <c:v>0.23474337732941</c:v>
                </c:pt>
                <c:pt idx="315" formatCode="General">
                  <c:v>0.236218696711884</c:v>
                </c:pt>
                <c:pt idx="316" formatCode="General">
                  <c:v>0.237698498106519</c:v>
                </c:pt>
                <c:pt idx="317" formatCode="General">
                  <c:v>0.23918278022828099</c:v>
                </c:pt>
                <c:pt idx="318" formatCode="General">
                  <c:v>0.240671541792503</c:v>
                </c:pt>
                <c:pt idx="319" formatCode="General">
                  <c:v>0.24216478151488799</c:v>
                </c:pt>
                <c:pt idx="320" formatCode="General">
                  <c:v>0.243662498111505</c:v>
                </c:pt>
                <c:pt idx="321" formatCode="General">
                  <c:v>0.24516469029879401</c:v>
                </c:pt>
                <c:pt idx="322" formatCode="General">
                  <c:v>0.24667135679356</c:v>
                </c:pt>
                <c:pt idx="323" formatCode="General">
                  <c:v>0.24818249631297801</c:v>
                </c:pt>
                <c:pt idx="324" formatCode="General">
                  <c:v>0.24969810757458899</c:v>
                </c:pt>
                <c:pt idx="325" formatCode="General">
                  <c:v>0.25121818929630502</c:v>
                </c:pt>
                <c:pt idx="326" formatCode="General">
                  <c:v>0.25274274019640097</c:v>
                </c:pt>
                <c:pt idx="327" formatCode="General">
                  <c:v>0.254271758993523</c:v>
                </c:pt>
                <c:pt idx="328" formatCode="General">
                  <c:v>0.25580524440668301</c:v>
                </c:pt>
                <c:pt idx="329" formatCode="General">
                  <c:v>0.25734319515526</c:v>
                </c:pt>
                <c:pt idx="330" formatCode="General">
                  <c:v>0.25888560995900201</c:v>
                </c:pt>
                <c:pt idx="331" formatCode="General">
                  <c:v>0.26043248753802201</c:v>
                </c:pt>
                <c:pt idx="332" formatCode="General">
                  <c:v>0.26198382661280001</c:v>
                </c:pt>
                <c:pt idx="333" formatCode="General">
                  <c:v>0.26353962590418401</c:v>
                </c:pt>
                <c:pt idx="334" formatCode="General">
                  <c:v>0.26509988413338798</c:v>
                </c:pt>
                <c:pt idx="335" formatCode="General">
                  <c:v>0.26666460002199399</c:v>
                </c:pt>
                <c:pt idx="336" formatCode="General">
                  <c:v>0.268233772291948</c:v>
                </c:pt>
                <c:pt idx="337" formatCode="General">
                  <c:v>0.269807399665565</c:v>
                </c:pt>
                <c:pt idx="338" formatCode="General">
                  <c:v>0.271385480865525</c:v>
                </c:pt>
                <c:pt idx="339" formatCode="General">
                  <c:v>0.27296801461487402</c:v>
                </c:pt>
                <c:pt idx="340" formatCode="General">
                  <c:v>0.27455499963702401</c:v>
                </c:pt>
                <c:pt idx="341" formatCode="General">
                  <c:v>0.276146434655755</c:v>
                </c:pt>
                <c:pt idx="342" formatCode="General">
                  <c:v>0.27774231839521002</c:v>
                </c:pt>
                <c:pt idx="343" formatCode="General">
                  <c:v>0.27934264957990101</c:v>
                </c:pt>
                <c:pt idx="344" formatCode="General">
                  <c:v>0.28094742693470198</c:v>
                </c:pt>
                <c:pt idx="345" formatCode="General">
                  <c:v>0.28255664918485501</c:v>
                </c:pt>
                <c:pt idx="346" formatCode="General">
                  <c:v>0.28417031505596801</c:v>
                </c:pt>
                <c:pt idx="347" formatCode="General">
                  <c:v>0.28578842327401199</c:v>
                </c:pt>
                <c:pt idx="348" formatCode="General">
                  <c:v>0.287410972565326</c:v>
                </c:pt>
                <c:pt idx="349" formatCode="General">
                  <c:v>0.289037961656613</c:v>
                </c:pt>
                <c:pt idx="350" formatCode="General">
                  <c:v>0.29066938927493902</c:v>
                </c:pt>
                <c:pt idx="351" formatCode="General">
                  <c:v>0.292305254147738</c:v>
                </c:pt>
                <c:pt idx="352" formatCode="General">
                  <c:v>0.293945555002809</c:v>
                </c:pt>
                <c:pt idx="353" formatCode="General">
                  <c:v>0.29559029056831199</c:v>
                </c:pt>
                <c:pt idx="354" formatCode="General">
                  <c:v>0.29723945957277598</c:v>
                </c:pt>
                <c:pt idx="355" formatCode="General">
                  <c:v>0.29889306074509098</c:v>
                </c:pt>
                <c:pt idx="356" formatCode="General">
                  <c:v>0.30055109281451498</c:v>
                </c:pt>
                <c:pt idx="357" formatCode="General">
                  <c:v>0.302213554510668</c:v>
                </c:pt>
                <c:pt idx="358" formatCode="General">
                  <c:v>0.30388044456353303</c:v>
                </c:pt>
                <c:pt idx="359" formatCode="General">
                  <c:v>0.30555176170346099</c:v>
                </c:pt>
                <c:pt idx="360" formatCode="General">
                  <c:v>0.307227504661163</c:v>
                </c:pt>
                <c:pt idx="361" formatCode="General">
                  <c:v>0.30890767216771697</c:v>
                </c:pt>
                <c:pt idx="362" formatCode="General">
                  <c:v>0.31059226295456399</c:v>
                </c:pt>
                <c:pt idx="363" formatCode="General">
                  <c:v>0.312281275753506</c:v>
                </c:pt>
                <c:pt idx="364" formatCode="General">
                  <c:v>0.31397470929671301</c:v>
                </c:pt>
                <c:pt idx="365" formatCode="General">
                  <c:v>0.31567256231671498</c:v>
                </c:pt>
                <c:pt idx="366" formatCode="General">
                  <c:v>0.317374833546408</c:v>
                </c:pt>
                <c:pt idx="367" formatCode="General">
                  <c:v>0.31908152171904802</c:v>
                </c:pt>
                <c:pt idx="368" formatCode="General">
                  <c:v>0.32079262556825899</c:v>
                </c:pt>
                <c:pt idx="369" formatCode="General">
                  <c:v>0.32250814382802301</c:v>
                </c:pt>
                <c:pt idx="370" formatCode="General">
                  <c:v>0.32422807523268898</c:v>
                </c:pt>
                <c:pt idx="371" formatCode="General">
                  <c:v>0.32595241851696599</c:v>
                </c:pt>
                <c:pt idx="372" formatCode="General">
                  <c:v>0.32768117241592698</c:v>
                </c:pt>
                <c:pt idx="373" formatCode="General">
                  <c:v>0.329414335665008</c:v>
                </c:pt>
                <c:pt idx="374" formatCode="General">
                  <c:v>0.33115190700000702</c:v>
                </c:pt>
                <c:pt idx="375" formatCode="General">
                  <c:v>0.33289388515708501</c:v>
                </c:pt>
                <c:pt idx="376" formatCode="General">
                  <c:v>0.33464026887276399</c:v>
                </c:pt>
                <c:pt idx="377" formatCode="General">
                  <c:v>0.33639105688393001</c:v>
                </c:pt>
                <c:pt idx="378" formatCode="General">
                  <c:v>0.33814624792783099</c:v>
                </c:pt>
                <c:pt idx="379" formatCode="General">
                  <c:v>0.33990584074207503</c:v>
                </c:pt>
                <c:pt idx="380" formatCode="General">
                  <c:v>0.34166983406463403</c:v>
                </c:pt>
                <c:pt idx="381" formatCode="General">
                  <c:v>0.34343822663384099</c:v>
                </c:pt>
                <c:pt idx="382" formatCode="General">
                  <c:v>0.34521101718839098</c:v>
                </c:pt>
                <c:pt idx="383" formatCode="General">
                  <c:v>0.34698820446734102</c:v>
                </c:pt>
                <c:pt idx="384" formatCode="General">
                  <c:v>0.34876978721010898</c:v>
                </c:pt>
                <c:pt idx="385" formatCode="General">
                  <c:v>0.35055576415647399</c:v>
                </c:pt>
                <c:pt idx="386" formatCode="General">
                  <c:v>0.352346134046576</c:v>
                </c:pt>
                <c:pt idx="387" formatCode="General">
                  <c:v>0.35414089562091899</c:v>
                </c:pt>
                <c:pt idx="388" formatCode="General">
                  <c:v>0.35594004762036502</c:v>
                </c:pt>
                <c:pt idx="389" formatCode="General">
                  <c:v>0.35774358878613899</c:v>
                </c:pt>
                <c:pt idx="390" formatCode="General">
                  <c:v>0.35955151785982398</c:v>
                </c:pt>
                <c:pt idx="391" formatCode="General">
                  <c:v>0.36136383358336799</c:v>
                </c:pt>
                <c:pt idx="392" formatCode="General">
                  <c:v>0.36318053469907702</c:v>
                </c:pt>
                <c:pt idx="393" formatCode="General">
                  <c:v>0.365001619949617</c:v>
                </c:pt>
                <c:pt idx="394" formatCode="General">
                  <c:v>0.36682708807801701</c:v>
                </c:pt>
                <c:pt idx="395" formatCode="General">
                  <c:v>0.36865693782766501</c:v>
                </c:pt>
                <c:pt idx="396" formatCode="General">
                  <c:v>0.37049116794230802</c:v>
                </c:pt>
                <c:pt idx="397" formatCode="General">
                  <c:v>0.37232977716605598</c:v>
                </c:pt>
                <c:pt idx="398" formatCode="General">
                  <c:v>0.37417276424337598</c:v>
                </c:pt>
                <c:pt idx="399" formatCode="General">
                  <c:v>0.376020127919098</c:v>
                </c:pt>
                <c:pt idx="400" formatCode="General">
                  <c:v>0.37787186693840902</c:v>
                </c:pt>
                <c:pt idx="401" formatCode="General">
                  <c:v>0.37972798004685798</c:v>
                </c:pt>
                <c:pt idx="402" formatCode="General">
                  <c:v>0.38158846599035301</c:v>
                </c:pt>
                <c:pt idx="403" formatCode="General">
                  <c:v>0.38345332351516098</c:v>
                </c:pt>
                <c:pt idx="404" formatCode="General">
                  <c:v>0.38532255136790799</c:v>
                </c:pt>
                <c:pt idx="405" formatCode="General">
                  <c:v>0.38719614829558202</c:v>
                </c:pt>
                <c:pt idx="406" formatCode="General">
                  <c:v>0.38907411304552703</c:v>
                </c:pt>
                <c:pt idx="407" formatCode="General">
                  <c:v>0.39095644436544802</c:v>
                </c:pt>
                <c:pt idx="408" formatCode="General">
                  <c:v>0.392843141003409</c:v>
                </c:pt>
                <c:pt idx="409" formatCode="General">
                  <c:v>0.39473420170783302</c:v>
                </c:pt>
                <c:pt idx="410" formatCode="General">
                  <c:v>0.39662962522749901</c:v>
                </c:pt>
                <c:pt idx="411" formatCode="General">
                  <c:v>0.39852941031154998</c:v>
                </c:pt>
                <c:pt idx="412" formatCode="General">
                  <c:v>0.40043355570948302</c:v>
                </c:pt>
                <c:pt idx="413" formatCode="General">
                  <c:v>0.40234206017115598</c:v>
                </c:pt>
                <c:pt idx="414" formatCode="General">
                  <c:v>0.40425492244678501</c:v>
                </c:pt>
                <c:pt idx="415" formatCode="General">
                  <c:v>0.40617214128694401</c:v>
                </c:pt>
                <c:pt idx="416" formatCode="General">
                  <c:v>0.40809371544256401</c:v>
                </c:pt>
                <c:pt idx="417" formatCode="General">
                  <c:v>0.41001964366493698</c:v>
                </c:pt>
                <c:pt idx="418" formatCode="General">
                  <c:v>0.41194992470571001</c:v>
                </c:pt>
                <c:pt idx="419" formatCode="General">
                  <c:v>0.413884557316891</c:v>
                </c:pt>
                <c:pt idx="420" formatCode="General">
                  <c:v>0.415823540250843</c:v>
                </c:pt>
                <c:pt idx="421" formatCode="General">
                  <c:v>0.41776687226028802</c:v>
                </c:pt>
                <c:pt idx="422" formatCode="General">
                  <c:v>0.41971455209830599</c:v>
                </c:pt>
                <c:pt idx="423" formatCode="General">
                  <c:v>0.421666578518333</c:v>
                </c:pt>
                <c:pt idx="424" formatCode="General">
                  <c:v>0.42362295027416402</c:v>
                </c:pt>
                <c:pt idx="425" formatCode="General">
                  <c:v>0.42558366611995102</c:v>
                </c:pt>
                <c:pt idx="426" formatCode="General">
                  <c:v>0.42754872481020201</c:v>
                </c:pt>
                <c:pt idx="427" formatCode="General">
                  <c:v>0.42951812509978299</c:v>
                </c:pt>
                <c:pt idx="428" formatCode="General">
                  <c:v>0.43149186574391801</c:v>
                </c:pt>
                <c:pt idx="429" formatCode="General">
                  <c:v>0.43346994549818602</c:v>
                </c:pt>
                <c:pt idx="430" formatCode="General">
                  <c:v>0.43545236311852398</c:v>
                </c:pt>
                <c:pt idx="431" formatCode="General">
                  <c:v>0.43743911736122498</c:v>
                </c:pt>
                <c:pt idx="432" formatCode="General">
                  <c:v>0.439430206982938</c:v>
                </c:pt>
                <c:pt idx="433" formatCode="General">
                  <c:v>0.44142563074067098</c:v>
                </c:pt>
                <c:pt idx="434" formatCode="General">
                  <c:v>0.443425387391787</c:v>
                </c:pt>
                <c:pt idx="435" formatCode="General">
                  <c:v>0.44542947569400299</c:v>
                </c:pt>
                <c:pt idx="436" formatCode="General">
                  <c:v>0.447437894405396</c:v>
                </c:pt>
                <c:pt idx="437" formatCode="General">
                  <c:v>0.44945064228439602</c:v>
                </c:pt>
                <c:pt idx="438" formatCode="General">
                  <c:v>0.45146771808979103</c:v>
                </c:pt>
                <c:pt idx="439" formatCode="General">
                  <c:v>0.45348912058072399</c:v>
                </c:pt>
                <c:pt idx="440" formatCode="General">
                  <c:v>0.45551484851669299</c:v>
                </c:pt>
                <c:pt idx="441" formatCode="General">
                  <c:v>0.45754490065755399</c:v>
                </c:pt>
                <c:pt idx="442" formatCode="General">
                  <c:v>0.45957927576351698</c:v>
                </c:pt>
                <c:pt idx="443" formatCode="General">
                  <c:v>0.46161797259514598</c:v>
                </c:pt>
                <c:pt idx="444" formatCode="General">
                  <c:v>0.46366098991336302</c:v>
                </c:pt>
                <c:pt idx="445" formatCode="General">
                  <c:v>0.46570832647944499</c:v>
                </c:pt>
                <c:pt idx="446" formatCode="General">
                  <c:v>0.46775998105502098</c:v>
                </c:pt>
                <c:pt idx="447" formatCode="General">
                  <c:v>0.46981595240207902</c:v>
                </c:pt>
                <c:pt idx="448" formatCode="General">
                  <c:v>0.47187623928296102</c:v>
                </c:pt>
                <c:pt idx="449" formatCode="General">
                  <c:v>0.473940840460361</c:v>
                </c:pt>
                <c:pt idx="450" formatCode="General">
                  <c:v>0.47600975469733198</c:v>
                </c:pt>
                <c:pt idx="451" formatCode="General">
                  <c:v>0.47808298075727801</c:v>
                </c:pt>
                <c:pt idx="452" formatCode="General">
                  <c:v>0.48016051740396098</c:v>
                </c:pt>
                <c:pt idx="453" formatCode="General">
                  <c:v>0.48224236340149301</c:v>
                </c:pt>
                <c:pt idx="454" formatCode="General">
                  <c:v>0.48432851751434502</c:v>
                </c:pt>
                <c:pt idx="455" formatCode="General">
                  <c:v>0.48641897850733901</c:v>
                </c:pt>
                <c:pt idx="456" formatCode="General">
                  <c:v>0.48851374514565199</c:v>
                </c:pt>
                <c:pt idx="457" formatCode="General">
                  <c:v>0.490612816194817</c:v>
                </c:pt>
                <c:pt idx="458" formatCode="General">
                  <c:v>0.49271619042071702</c:v>
                </c:pt>
                <c:pt idx="459" formatCode="General">
                  <c:v>0.49482386658959299</c:v>
                </c:pt>
                <c:pt idx="460" formatCode="General">
                  <c:v>0.49693584346803699</c:v>
                </c:pt>
                <c:pt idx="461" formatCode="General">
                  <c:v>0.49905211982299502</c:v>
                </c:pt>
                <c:pt idx="462" formatCode="General">
                  <c:v>0.50117269442176804</c:v>
                </c:pt>
                <c:pt idx="463" formatCode="General">
                  <c:v>0.50329756603200804</c:v>
                </c:pt>
                <c:pt idx="464" formatCode="General">
                  <c:v>0.50542673342172295</c:v>
                </c:pt>
                <c:pt idx="465" formatCode="General">
                  <c:v>0.50756019535927199</c:v>
                </c:pt>
                <c:pt idx="466" formatCode="General">
                  <c:v>0.50969795061336798</c:v>
                </c:pt>
                <c:pt idx="467" formatCode="General">
                  <c:v>0.511839997953078</c:v>
                </c:pt>
                <c:pt idx="468" formatCode="General">
                  <c:v>0.51398633614781997</c:v>
                </c:pt>
                <c:pt idx="469" formatCode="General">
                  <c:v>0.51613696396736697</c:v>
                </c:pt>
                <c:pt idx="470" formatCode="General">
                  <c:v>0.51829188018184202</c:v>
                </c:pt>
                <c:pt idx="471" formatCode="General">
                  <c:v>0.52045108356172398</c:v>
                </c:pt>
                <c:pt idx="472" formatCode="General">
                  <c:v>0.52261457287783997</c:v>
                </c:pt>
                <c:pt idx="473" formatCode="General">
                  <c:v>0.52478234690137504</c:v>
                </c:pt>
                <c:pt idx="474" formatCode="General">
                  <c:v>0.52695440440386199</c:v>
                </c:pt>
                <c:pt idx="475" formatCode="General">
                  <c:v>0.52913074415718697</c:v>
                </c:pt>
                <c:pt idx="476" formatCode="General">
                  <c:v>0.53131136493358999</c:v>
                </c:pt>
                <c:pt idx="477" formatCode="General">
                  <c:v>0.53349626550565998</c:v>
                </c:pt>
                <c:pt idx="478" formatCode="General">
                  <c:v>0.53568544464634205</c:v>
                </c:pt>
                <c:pt idx="479" formatCode="General">
                  <c:v>0.537878901128928</c:v>
                </c:pt>
                <c:pt idx="480" formatCode="General">
                  <c:v>0.54007663372706605</c:v>
                </c:pt>
                <c:pt idx="481" formatCode="General">
                  <c:v>0.542278641214753</c:v>
                </c:pt>
                <c:pt idx="482" formatCode="General">
                  <c:v>0.54448492236633805</c:v>
                </c:pt>
                <c:pt idx="483" formatCode="General">
                  <c:v>0.54669547595652301</c:v>
                </c:pt>
                <c:pt idx="484" formatCode="General">
                  <c:v>0.54891030076035796</c:v>
                </c:pt>
                <c:pt idx="485" formatCode="General">
                  <c:v>0.55112939555324703</c:v>
                </c:pt>
                <c:pt idx="486" formatCode="General">
                  <c:v>0.55335275911094495</c:v>
                </c:pt>
                <c:pt idx="487" formatCode="General">
                  <c:v>0.55558039020955696</c:v>
                </c:pt>
                <c:pt idx="488" formatCode="General">
                  <c:v>0.55781228762553803</c:v>
                </c:pt>
                <c:pt idx="489" formatCode="General">
                  <c:v>0.56004845013569604</c:v>
                </c:pt>
                <c:pt idx="490" formatCode="General">
                  <c:v>0.56228887651718895</c:v>
                </c:pt>
                <c:pt idx="491" formatCode="General">
                  <c:v>0.56453356554752498</c:v>
                </c:pt>
                <c:pt idx="492" formatCode="General">
                  <c:v>0.56678251600456198</c:v>
                </c:pt>
                <c:pt idx="493" formatCode="General">
                  <c:v>0.56903572666651003</c:v>
                </c:pt>
                <c:pt idx="494" formatCode="General">
                  <c:v>0.57129319631192799</c:v>
                </c:pt>
                <c:pt idx="495" formatCode="General">
                  <c:v>0.57355492371972705</c:v>
                </c:pt>
                <c:pt idx="496" formatCode="General">
                  <c:v>0.57582090766916505</c:v>
                </c:pt>
                <c:pt idx="497" formatCode="General">
                  <c:v>0.57809114693985297</c:v>
                </c:pt>
                <c:pt idx="498" formatCode="General">
                  <c:v>0.58036564031174998</c:v>
                </c:pt>
                <c:pt idx="499" formatCode="General">
                  <c:v>0.58264438656516504</c:v>
                </c:pt>
                <c:pt idx="500" formatCode="General">
                  <c:v>0.58492738448075898</c:v>
                </c:pt>
                <c:pt idx="501" formatCode="General">
                  <c:v>0.58721463283953901</c:v>
                </c:pt>
                <c:pt idx="502" formatCode="General">
                  <c:v>0.58950613042286304</c:v>
                </c:pt>
                <c:pt idx="503" formatCode="General">
                  <c:v>0.59180187601244105</c:v>
                </c:pt>
                <c:pt idx="504" formatCode="General">
                  <c:v>0.59410186839032797</c:v>
                </c:pt>
                <c:pt idx="505" formatCode="General">
                  <c:v>0.59640610633893099</c:v>
                </c:pt>
                <c:pt idx="506" formatCode="General">
                  <c:v>0.59871458864100402</c:v>
                </c:pt>
                <c:pt idx="507" formatCode="General">
                  <c:v>0.60102731407965304</c:v>
                </c:pt>
                <c:pt idx="508" formatCode="General">
                  <c:v>0.60334428143832997</c:v>
                </c:pt>
                <c:pt idx="509" formatCode="General">
                  <c:v>0.60566548950083698</c:v>
                </c:pt>
                <c:pt idx="510" formatCode="General">
                  <c:v>0.60799093705132501</c:v>
                </c:pt>
                <c:pt idx="511" formatCode="General">
                  <c:v>0.61032062287429301</c:v>
                </c:pt>
                <c:pt idx="512" formatCode="General">
                  <c:v>0.612654545754589</c:v>
                </c:pt>
                <c:pt idx="513" formatCode="General">
                  <c:v>0.61499270447740795</c:v>
                </c:pt>
                <c:pt idx="514" formatCode="General">
                  <c:v>0.61733509782829599</c:v>
                </c:pt>
                <c:pt idx="515" formatCode="General">
                  <c:v>0.61968172459314497</c:v>
                </c:pt>
                <c:pt idx="516" formatCode="General">
                  <c:v>0.62203258355819502</c:v>
                </c:pt>
                <c:pt idx="517" formatCode="General">
                  <c:v>0.62438767351003599</c:v>
                </c:pt>
                <c:pt idx="518" formatCode="General">
                  <c:v>0.62674699323560401</c:v>
                </c:pt>
                <c:pt idx="519" formatCode="General">
                  <c:v>0.62911054152218204</c:v>
                </c:pt>
                <c:pt idx="520" formatCode="General">
                  <c:v>0.63147831715740499</c:v>
                </c:pt>
                <c:pt idx="521" formatCode="General">
                  <c:v>0.63385031892925003</c:v>
                </c:pt>
                <c:pt idx="522" formatCode="General">
                  <c:v>0.63622654562604497</c:v>
                </c:pt>
                <c:pt idx="523" formatCode="General">
                  <c:v>0.63860699603646598</c:v>
                </c:pt>
                <c:pt idx="524" formatCode="General">
                  <c:v>0.64099166894953297</c:v>
                </c:pt>
                <c:pt idx="525" formatCode="General">
                  <c:v>0.643380563154615</c:v>
                </c:pt>
                <c:pt idx="526" formatCode="General">
                  <c:v>0.64577367744142999</c:v>
                </c:pt>
                <c:pt idx="527" formatCode="General">
                  <c:v>0.64817101060004001</c:v>
                </c:pt>
                <c:pt idx="528" formatCode="General">
                  <c:v>0.65057256142085496</c:v>
                </c:pt>
                <c:pt idx="529" formatCode="General">
                  <c:v>0.65297832869463102</c:v>
                </c:pt>
                <c:pt idx="530" formatCode="General">
                  <c:v>0.65538831121247398</c:v>
                </c:pt>
                <c:pt idx="531" formatCode="General">
                  <c:v>0.65780250776583205</c:v>
                </c:pt>
                <c:pt idx="532" formatCode="General">
                  <c:v>0.66022091714650299</c:v>
                </c:pt>
                <c:pt idx="533" formatCode="General">
                  <c:v>0.66264353814663002</c:v>
                </c:pt>
                <c:pt idx="534" formatCode="General">
                  <c:v>0.66507036955870102</c:v>
                </c:pt>
                <c:pt idx="535" formatCode="General">
                  <c:v>0.66750141017555298</c:v>
                </c:pt>
                <c:pt idx="536" formatCode="General">
                  <c:v>0.66993665879036701</c:v>
                </c:pt>
                <c:pt idx="537" formatCode="General">
                  <c:v>0.67237611419667098</c:v>
                </c:pt>
                <c:pt idx="538" formatCode="General">
                  <c:v>0.67481977518833902</c:v>
                </c:pt>
                <c:pt idx="539" formatCode="General">
                  <c:v>0.67726764055958899</c:v>
                </c:pt>
                <c:pt idx="540" formatCode="General">
                  <c:v>0.67971970910498802</c:v>
                </c:pt>
                <c:pt idx="541" formatCode="General">
                  <c:v>0.68217597961944598</c:v>
                </c:pt>
                <c:pt idx="542" formatCode="General">
                  <c:v>0.68463645089821901</c:v>
                </c:pt>
                <c:pt idx="543" formatCode="General">
                  <c:v>0.68710112173690796</c:v>
                </c:pt>
                <c:pt idx="544" formatCode="General">
                  <c:v>0.68956999093146099</c:v>
                </c:pt>
                <c:pt idx="545" formatCode="General">
                  <c:v>0.69204305727816995</c:v>
                </c:pt>
                <c:pt idx="546" formatCode="General">
                  <c:v>0.694520319573673</c:v>
                </c:pt>
                <c:pt idx="547" formatCode="General">
                  <c:v>0.69700177661495</c:v>
                </c:pt>
                <c:pt idx="548" formatCode="General">
                  <c:v>0.69948742719933099</c:v>
                </c:pt>
                <c:pt idx="549" formatCode="General">
                  <c:v>0.70197727012448596</c:v>
                </c:pt>
                <c:pt idx="550" formatCode="General">
                  <c:v>0.70447130418843296</c:v>
                </c:pt>
                <c:pt idx="551" formatCode="General">
                  <c:v>0.70696952818953296</c:v>
                </c:pt>
                <c:pt idx="552" formatCode="General">
                  <c:v>0.70947194092649202</c:v>
                </c:pt>
                <c:pt idx="553" formatCode="General">
                  <c:v>0.71197854119836002</c:v>
                </c:pt>
                <c:pt idx="554" formatCode="General">
                  <c:v>0.714489327804531</c:v>
                </c:pt>
                <c:pt idx="555" formatCode="General">
                  <c:v>0.71700429954474598</c:v>
                </c:pt>
                <c:pt idx="556" formatCode="General">
                  <c:v>0.71952345521908601</c:v>
                </c:pt>
                <c:pt idx="557" formatCode="General">
                  <c:v>0.72204679362797897</c:v>
                </c:pt>
                <c:pt idx="558" formatCode="General">
                  <c:v>0.72457431357219504</c:v>
                </c:pt>
                <c:pt idx="559" formatCode="General">
                  <c:v>0.72710601385285001</c:v>
                </c:pt>
                <c:pt idx="560" formatCode="General">
                  <c:v>0.72964189327140205</c:v>
                </c:pt>
                <c:pt idx="561" formatCode="General">
                  <c:v>0.73218195062965397</c:v>
                </c:pt>
                <c:pt idx="562" formatCode="General">
                  <c:v>0.73472618472975004</c:v>
                </c:pt>
                <c:pt idx="563" formatCode="General">
                  <c:v>0.73727459437417997</c:v>
                </c:pt>
                <c:pt idx="564" formatCode="General">
                  <c:v>0.73982717836577605</c:v>
                </c:pt>
                <c:pt idx="565" formatCode="General">
                  <c:v>0.74238393550771498</c:v>
                </c:pt>
                <c:pt idx="566" formatCode="General">
                  <c:v>0.74494486460351494</c:v>
                </c:pt>
                <c:pt idx="567" formatCode="General">
                  <c:v>0.74750996445703699</c:v>
                </c:pt>
                <c:pt idx="568" formatCode="General">
                  <c:v>0.75007923387248798</c:v>
                </c:pt>
                <c:pt idx="569" formatCode="General">
                  <c:v>0.75265267165441296</c:v>
                </c:pt>
                <c:pt idx="570" formatCode="General">
                  <c:v>0.75523027660770503</c:v>
                </c:pt>
                <c:pt idx="571" formatCode="General">
                  <c:v>0.75781204753759501</c:v>
                </c:pt>
                <c:pt idx="572" formatCode="General">
                  <c:v>0.76039798324966001</c:v>
                </c:pt>
                <c:pt idx="573" formatCode="General">
                  <c:v>0.76298808254981698</c:v>
                </c:pt>
                <c:pt idx="574" formatCode="General">
                  <c:v>0.76558234424432703</c:v>
                </c:pt>
                <c:pt idx="575" formatCode="General">
                  <c:v>0.768180767139793</c:v>
                </c:pt>
                <c:pt idx="576" formatCode="General">
                  <c:v>0.77078335004316001</c:v>
                </c:pt>
                <c:pt idx="577" formatCode="General">
                  <c:v>0.77339009176171403</c:v>
                </c:pt>
                <c:pt idx="578" formatCode="General">
                  <c:v>0.77600099110308396</c:v>
                </c:pt>
                <c:pt idx="579" formatCode="General">
                  <c:v>0.778616046875241</c:v>
                </c:pt>
                <c:pt idx="580" formatCode="General">
                  <c:v>0.78123525788649795</c:v>
                </c:pt>
                <c:pt idx="581" formatCode="General">
                  <c:v>0.78385862294550801</c:v>
                </c:pt>
                <c:pt idx="582" formatCode="General">
                  <c:v>0.786486140861268</c:v>
                </c:pt>
                <c:pt idx="583" formatCode="General">
                  <c:v>0.78911781044311402</c:v>
                </c:pt>
                <c:pt idx="584" formatCode="General">
                  <c:v>0.791753630500726</c:v>
                </c:pt>
                <c:pt idx="585" formatCode="General">
                  <c:v>0.79439359984412194</c:v>
                </c:pt>
                <c:pt idx="586" formatCode="General">
                  <c:v>0.79703771728366501</c:v>
                </c:pt>
                <c:pt idx="587" formatCode="General">
                  <c:v>0.799685981630056</c:v>
                </c:pt>
                <c:pt idx="588" formatCode="General">
                  <c:v>0.80233839169433796</c:v>
                </c:pt>
                <c:pt idx="589" formatCode="General">
                  <c:v>0.80499494628789603</c:v>
                </c:pt>
                <c:pt idx="590" formatCode="General">
                  <c:v>0.80765564422245295</c:v>
                </c:pt>
                <c:pt idx="591" formatCode="General">
                  <c:v>0.81032048431007597</c:v>
                </c:pt>
                <c:pt idx="592" formatCode="General">
                  <c:v>0.81298946536316996</c:v>
                </c:pt>
                <c:pt idx="593" formatCode="General">
                  <c:v>0.81566258619448295</c:v>
                </c:pt>
                <c:pt idx="594" formatCode="General">
                  <c:v>0.81833984561710105</c:v>
                </c:pt>
                <c:pt idx="595" formatCode="General">
                  <c:v>0.82102124244445096</c:v>
                </c:pt>
                <c:pt idx="596" formatCode="General">
                  <c:v>0.82370677549030002</c:v>
                </c:pt>
                <c:pt idx="597" formatCode="General">
                  <c:v>0.82639644356875697</c:v>
                </c:pt>
                <c:pt idx="598" formatCode="General">
                  <c:v>0.82909024549426902</c:v>
                </c:pt>
                <c:pt idx="599" formatCode="General">
                  <c:v>0.83178818008162203</c:v>
                </c:pt>
                <c:pt idx="600" formatCode="General">
                  <c:v>0.83449024614594602</c:v>
                </c:pt>
                <c:pt idx="601" formatCode="General">
                  <c:v>0.83719644250270597</c:v>
                </c:pt>
                <c:pt idx="602" formatCode="General">
                  <c:v>0.83990676796770902</c:v>
                </c:pt>
                <c:pt idx="603" formatCode="General">
                  <c:v>0.84262122135710105</c:v>
                </c:pt>
                <c:pt idx="604" formatCode="General">
                  <c:v>0.84533980148736898</c:v>
                </c:pt>
                <c:pt idx="605" formatCode="General">
                  <c:v>0.84806250717533505</c:v>
                </c:pt>
                <c:pt idx="606" formatCode="General">
                  <c:v>0.85078933723816597</c:v>
                </c:pt>
                <c:pt idx="607" formatCode="General">
                  <c:v>0.85352029049336398</c:v>
                </c:pt>
                <c:pt idx="608" formatCode="General">
                  <c:v>0.85625536575877104</c:v>
                </c:pt>
                <c:pt idx="609" formatCode="General">
                  <c:v>0.85899456185256795</c:v>
                </c:pt>
                <c:pt idx="610" formatCode="General">
                  <c:v>0.86173787759327602</c:v>
                </c:pt>
                <c:pt idx="611" formatCode="General">
                  <c:v>0.86448531179975296</c:v>
                </c:pt>
                <c:pt idx="612" formatCode="General">
                  <c:v>0.86723686329119698</c:v>
                </c:pt>
                <c:pt idx="613" formatCode="General">
                  <c:v>0.86999253088714301</c:v>
                </c:pt>
                <c:pt idx="614" formatCode="General">
                  <c:v>0.87275231340746695</c:v>
                </c:pt>
                <c:pt idx="615" formatCode="General">
                  <c:v>0.87551620967237997</c:v>
                </c:pt>
                <c:pt idx="616" formatCode="General">
                  <c:v>0.87828421850243399</c:v>
                </c:pt>
                <c:pt idx="617" formatCode="General">
                  <c:v>0.88105633871851896</c:v>
                </c:pt>
                <c:pt idx="618" formatCode="General">
                  <c:v>0.88383256914186004</c:v>
                </c:pt>
                <c:pt idx="619" formatCode="General">
                  <c:v>0.88661290859402397</c:v>
                </c:pt>
                <c:pt idx="620" formatCode="General">
                  <c:v>0.88939735589691404</c:v>
                </c:pt>
                <c:pt idx="621" formatCode="General">
                  <c:v>0.89218590987277002</c:v>
                </c:pt>
                <c:pt idx="622" formatCode="General">
                  <c:v>0.89497856934417097</c:v>
                </c:pt>
                <c:pt idx="623" formatCode="General">
                  <c:v>0.89777533313403302</c:v>
                </c:pt>
                <c:pt idx="624" formatCode="General">
                  <c:v>0.90057620006561001</c:v>
                </c:pt>
                <c:pt idx="625" formatCode="General">
                  <c:v>0.90338116896249199</c:v>
                </c:pt>
                <c:pt idx="626" formatCode="General">
                  <c:v>0.90619023864860804</c:v>
                </c:pt>
                <c:pt idx="627" formatCode="General">
                  <c:v>0.90900340794822398</c:v>
                </c:pt>
                <c:pt idx="628" formatCode="General">
                  <c:v>0.91182067568594105</c:v>
                </c:pt>
                <c:pt idx="629" formatCode="General">
                  <c:v>0.91464204068669996</c:v>
                </c:pt>
                <c:pt idx="630" formatCode="General">
                  <c:v>0.91746750177577596</c:v>
                </c:pt>
                <c:pt idx="631" formatCode="General">
                  <c:v>0.92029705777878401</c:v>
                </c:pt>
                <c:pt idx="632" formatCode="General">
                  <c:v>0.92313070752167303</c:v>
                </c:pt>
                <c:pt idx="633" formatCode="General">
                  <c:v>0.92596844983072901</c:v>
                </c:pt>
                <c:pt idx="634" formatCode="General">
                  <c:v>0.928810283532576</c:v>
                </c:pt>
                <c:pt idx="635" formatCode="General">
                  <c:v>0.93165620745417399</c:v>
                </c:pt>
                <c:pt idx="636" formatCode="General">
                  <c:v>0.93450622042281695</c:v>
                </c:pt>
                <c:pt idx="637" formatCode="General">
                  <c:v>0.937360321266138</c:v>
                </c:pt>
                <c:pt idx="638" formatCode="General">
                  <c:v>0.940218508812106</c:v>
                </c:pt>
                <c:pt idx="639" formatCode="General">
                  <c:v>0.943080781889023</c:v>
                </c:pt>
                <c:pt idx="640" formatCode="General">
                  <c:v>0.94594713932553198</c:v>
                </c:pt>
                <c:pt idx="641" formatCode="General">
                  <c:v>0.948817579950607</c:v>
                </c:pt>
                <c:pt idx="642" formatCode="General">
                  <c:v>0.95169210259355996</c:v>
                </c:pt>
                <c:pt idx="643" formatCode="General">
                  <c:v>0.95457070608403904</c:v>
                </c:pt>
                <c:pt idx="644" formatCode="General">
                  <c:v>0.95745338925202605</c:v>
                </c:pt>
                <c:pt idx="645" formatCode="General">
                  <c:v>0.96034015092783998</c:v>
                </c:pt>
                <c:pt idx="646" formatCode="General">
                  <c:v>0.96323098994213496</c:v>
                </c:pt>
                <c:pt idx="647" formatCode="General">
                  <c:v>0.96612590512590002</c:v>
                </c:pt>
                <c:pt idx="648" formatCode="General">
                  <c:v>0.96902489531045799</c:v>
                </c:pt>
                <c:pt idx="649" formatCode="General">
                  <c:v>0.971927959327469</c:v>
                </c:pt>
                <c:pt idx="650" formatCode="General">
                  <c:v>0.97483509600892804</c:v>
                </c:pt>
                <c:pt idx="651" formatCode="General">
                  <c:v>0.97774630418716302</c:v>
                </c:pt>
                <c:pt idx="652" formatCode="General">
                  <c:v>0.98066158269483805</c:v>
                </c:pt>
                <c:pt idx="653" formatCode="General">
                  <c:v>0.98358093036495198</c:v>
                </c:pt>
                <c:pt idx="654" formatCode="General">
                  <c:v>0.98650434603083803</c:v>
                </c:pt>
                <c:pt idx="655" formatCode="General">
                  <c:v>0.98943182852616296</c:v>
                </c:pt>
                <c:pt idx="656" formatCode="General">
                  <c:v>0.99236337668493002</c:v>
                </c:pt>
                <c:pt idx="657" formatCode="General">
                  <c:v>0.99529898934147498</c:v>
                </c:pt>
                <c:pt idx="658" formatCode="General">
                  <c:v>0.99823866533046801</c:v>
                </c:pt>
                <c:pt idx="659" formatCode="General">
                  <c:v>1.0011824034869099</c:v>
                </c:pt>
                <c:pt idx="660" formatCode="General">
                  <c:v>1.00413020264615</c:v>
                </c:pt>
                <c:pt idx="661" formatCode="General">
                  <c:v>1.0070820616438501</c:v>
                </c:pt>
                <c:pt idx="662" formatCode="General">
                  <c:v>1.0100379793160199</c:v>
                </c:pt>
                <c:pt idx="663" formatCode="General">
                  <c:v>1.01299795449901</c:v>
                </c:pt>
                <c:pt idx="664" formatCode="General">
                  <c:v>1.01596198602948</c:v>
                </c:pt>
                <c:pt idx="665" formatCode="General">
                  <c:v>1.0189300727444399</c:v>
                </c:pt>
                <c:pt idx="666" formatCode="General">
                  <c:v>1.0219022134812299</c:v>
                </c:pt>
                <c:pt idx="667" formatCode="General">
                  <c:v>1.0248784070775301</c:v>
                </c:pt>
                <c:pt idx="668" formatCode="General">
                  <c:v>1.02785865237135</c:v>
                </c:pt>
                <c:pt idx="669" formatCode="General">
                  <c:v>1.03084294820102</c:v>
                </c:pt>
                <c:pt idx="670" formatCode="General">
                  <c:v>1.0338312934052201</c:v>
                </c:pt>
                <c:pt idx="671" formatCode="General">
                  <c:v>1.0368236868229499</c:v>
                </c:pt>
                <c:pt idx="672" formatCode="General">
                  <c:v>1.0398201272935601</c:v>
                </c:pt>
                <c:pt idx="673" formatCode="General">
                  <c:v>1.04282061365671</c:v>
                </c:pt>
                <c:pt idx="674" formatCode="General">
                  <c:v>1.0458251447524201</c:v>
                </c:pt>
                <c:pt idx="675" formatCode="General">
                  <c:v>1.04883371942101</c:v>
                </c:pt>
                <c:pt idx="676" formatCode="General">
                  <c:v>1.0518463365031601</c:v>
                </c:pt>
                <c:pt idx="677" formatCode="General">
                  <c:v>1.05486299483987</c:v>
                </c:pt>
                <c:pt idx="678" formatCode="General">
                  <c:v>1.05788369327248</c:v>
                </c:pt>
                <c:pt idx="679" formatCode="General">
                  <c:v>1.0609084306426499</c:v>
                </c:pt>
                <c:pt idx="680" formatCode="General">
                  <c:v>1.0639372057923799</c:v>
                </c:pt>
                <c:pt idx="681" formatCode="General">
                  <c:v>1.06697001756401</c:v>
                </c:pt>
                <c:pt idx="682" formatCode="General">
                  <c:v>1.0700068648001899</c:v>
                </c:pt>
                <c:pt idx="683" formatCode="General">
                  <c:v>1.0730477463439101</c:v>
                </c:pt>
                <c:pt idx="684" formatCode="General">
                  <c:v>1.07609266103852</c:v>
                </c:pt>
                <c:pt idx="685" formatCode="General">
                  <c:v>1.0791416077276501</c:v>
                </c:pt>
                <c:pt idx="686" formatCode="General">
                  <c:v>1.0821945852553201</c:v>
                </c:pt>
                <c:pt idx="687" formatCode="General">
                  <c:v>1.0852515924658199</c:v>
                </c:pt>
                <c:pt idx="688" formatCode="General">
                  <c:v>1.08831262820382</c:v>
                </c:pt>
                <c:pt idx="689" formatCode="General">
                  <c:v>1.0913776913143101</c:v>
                </c:pt>
                <c:pt idx="690" formatCode="General">
                  <c:v>1.0944467806425799</c:v>
                </c:pt>
                <c:pt idx="691" formatCode="General">
                  <c:v>1.0975198950342999</c:v>
                </c:pt>
                <c:pt idx="692" formatCode="General">
                  <c:v>1.10059703333544</c:v>
                </c:pt>
                <c:pt idx="693" formatCode="General">
                  <c:v>1.1036781943923</c:v>
                </c:pt>
                <c:pt idx="694" formatCode="General">
                  <c:v>1.1067633770515199</c:v>
                </c:pt>
                <c:pt idx="695" formatCode="General">
                  <c:v>1.10985258016008</c:v>
                </c:pt>
                <c:pt idx="696" formatCode="General">
                  <c:v>1.1129458025652701</c:v>
                </c:pt>
                <c:pt idx="697" formatCode="General">
                  <c:v>1.1160430431147199</c:v>
                </c:pt>
                <c:pt idx="698" formatCode="General">
                  <c:v>1.1191443006563899</c:v>
                </c:pt>
                <c:pt idx="699" formatCode="General">
                  <c:v>1.1222495740385801</c:v>
                </c:pt>
                <c:pt idx="700" formatCode="General">
                  <c:v>1.1253588621099</c:v>
                </c:pt>
                <c:pt idx="701" formatCode="General">
                  <c:v>1.12847216371931</c:v>
                </c:pt>
                <c:pt idx="702" formatCode="General">
                  <c:v>1.13158947771608</c:v>
                </c:pt>
                <c:pt idx="703" formatCode="General">
                  <c:v>1.1347108029498401</c:v>
                </c:pt>
                <c:pt idx="704" formatCode="General">
                  <c:v>1.13783613827051</c:v>
                </c:pt>
                <c:pt idx="705" formatCode="General">
                  <c:v>1.1409654825283699</c:v>
                </c:pt>
                <c:pt idx="706" formatCode="General">
                  <c:v>1.14409883457402</c:v>
                </c:pt>
                <c:pt idx="707" formatCode="General">
                  <c:v>1.1472361932583901</c:v>
                </c:pt>
                <c:pt idx="708" formatCode="General">
                  <c:v>1.15037755743274</c:v>
                </c:pt>
                <c:pt idx="709" formatCode="General">
                  <c:v>1.1535229259486599</c:v>
                </c:pt>
                <c:pt idx="710" formatCode="General">
                  <c:v>1.1566722976580699</c:v>
                </c:pt>
                <c:pt idx="711" formatCode="General">
                  <c:v>1.1598256714132</c:v>
                </c:pt>
                <c:pt idx="712" formatCode="General">
                  <c:v>1.1629830460666499</c:v>
                </c:pt>
                <c:pt idx="713" formatCode="General">
                  <c:v>1.1661444204713101</c:v>
                </c:pt>
                <c:pt idx="714" formatCode="General">
                  <c:v>1.16930979348041</c:v>
                </c:pt>
                <c:pt idx="715" formatCode="General">
                  <c:v>1.17247916394753</c:v>
                </c:pt>
                <c:pt idx="716" formatCode="General">
                  <c:v>1.17565253072655</c:v>
                </c:pt>
                <c:pt idx="717" formatCode="General">
                  <c:v>1.17882989267169</c:v>
                </c:pt>
                <c:pt idx="718" formatCode="General">
                  <c:v>1.1820112486375101</c:v>
                </c:pt>
                <c:pt idx="719" formatCode="General">
                  <c:v>1.1851965974788701</c:v>
                </c:pt>
                <c:pt idx="720" formatCode="General">
                  <c:v>1.18838593805098</c:v>
                </c:pt>
                <c:pt idx="721" formatCode="General">
                  <c:v>1.1915792692093801</c:v>
                </c:pt>
                <c:pt idx="722" formatCode="General">
                  <c:v>1.1947765898099301</c:v>
                </c:pt>
                <c:pt idx="723" formatCode="General">
                  <c:v>1.1979778987088201</c:v>
                </c:pt>
                <c:pt idx="724" formatCode="General">
                  <c:v>1.20118319476256</c:v>
                </c:pt>
                <c:pt idx="725" formatCode="General">
                  <c:v>1.2043924768280001</c:v>
                </c:pt>
                <c:pt idx="726" formatCode="General">
                  <c:v>1.20760574376232</c:v>
                </c:pt>
                <c:pt idx="727" formatCode="General">
                  <c:v>1.21082299442301</c:v>
                </c:pt>
                <c:pt idx="728" formatCode="General">
                  <c:v>1.21404422766791</c:v>
                </c:pt>
                <c:pt idx="729" formatCode="General">
                  <c:v>1.21726944235516</c:v>
                </c:pt>
                <c:pt idx="730" formatCode="General">
                  <c:v>1.22049863734326</c:v>
                </c:pt>
                <c:pt idx="731" formatCode="General">
                  <c:v>1.2237318114910201</c:v>
                </c:pt>
                <c:pt idx="732" formatCode="General">
                  <c:v>1.22696896365756</c:v>
                </c:pt>
                <c:pt idx="733" formatCode="General">
                  <c:v>1.23021009270236</c:v>
                </c:pt>
                <c:pt idx="734" formatCode="General">
                  <c:v>1.2334551974852099</c:v>
                </c:pt>
                <c:pt idx="735" formatCode="General">
                  <c:v>1.23670427686622</c:v>
                </c:pt>
                <c:pt idx="736" formatCode="General">
                  <c:v>1.2399573297058499</c:v>
                </c:pt>
                <c:pt idx="737" formatCode="General">
                  <c:v>1.24321435486486</c:v>
                </c:pt>
                <c:pt idx="738" formatCode="General">
                  <c:v>1.24647535120436</c:v>
                </c:pt>
                <c:pt idx="739" formatCode="General">
                  <c:v>1.24974031758576</c:v>
                </c:pt>
                <c:pt idx="740" formatCode="General">
                  <c:v>1.2530092528708301</c:v>
                </c:pt>
                <c:pt idx="741" formatCode="General">
                  <c:v>1.2562821559216399</c:v>
                </c:pt>
                <c:pt idx="742" formatCode="General">
                  <c:v>1.25955902560059</c:v>
                </c:pt>
                <c:pt idx="743" formatCode="General">
                  <c:v>1.2628398607704101</c:v>
                </c:pt>
                <c:pt idx="744" formatCode="General">
                  <c:v>1.26612466029417</c:v>
                </c:pt>
                <c:pt idx="745" formatCode="General">
                  <c:v>1.2694134230352401</c:v>
                </c:pt>
                <c:pt idx="746" formatCode="General">
                  <c:v>1.2727061478573301</c:v>
                </c:pt>
                <c:pt idx="747" formatCode="General">
                  <c:v>1.27600283362448</c:v>
                </c:pt>
                <c:pt idx="748" formatCode="General">
                  <c:v>1.27930347920104</c:v>
                </c:pt>
                <c:pt idx="749" formatCode="General">
                  <c:v>1.28260808345171</c:v>
                </c:pt>
                <c:pt idx="750" formatCode="General">
                  <c:v>1.2859166452415001</c:v>
                </c:pt>
                <c:pt idx="751" formatCode="General">
                  <c:v>1.28922916343573</c:v>
                </c:pt>
                <c:pt idx="752" formatCode="General">
                  <c:v>1.2925456369000801</c:v>
                </c:pt>
                <c:pt idx="753" formatCode="General">
                  <c:v>1.29586606450052</c:v>
                </c:pt>
                <c:pt idx="754" formatCode="General">
                  <c:v>1.29919044510338</c:v>
                </c:pt>
                <c:pt idx="755" formatCode="General">
                  <c:v>1.30251877757529</c:v>
                </c:pt>
                <c:pt idx="756" formatCode="General">
                  <c:v>1.3058510607832099</c:v>
                </c:pt>
                <c:pt idx="757" formatCode="General">
                  <c:v>1.30918729359443</c:v>
                </c:pt>
                <c:pt idx="758" formatCode="General">
                  <c:v>1.3125274748765601</c:v>
                </c:pt>
                <c:pt idx="759" formatCode="General">
                  <c:v>1.31587160349753</c:v>
                </c:pt>
                <c:pt idx="760" formatCode="General">
                  <c:v>1.31921967832561</c:v>
                </c:pt>
                <c:pt idx="761" formatCode="General">
                  <c:v>1.32257169822939</c:v>
                </c:pt>
                <c:pt idx="762" formatCode="General">
                  <c:v>1.32592766207777</c:v>
                </c:pt>
                <c:pt idx="763" formatCode="General">
                  <c:v>1.3292875687399901</c:v>
                </c:pt>
                <c:pt idx="764" formatCode="General">
                  <c:v>1.3326514170856101</c:v>
                </c:pt>
                <c:pt idx="765" formatCode="General">
                  <c:v>1.3360192059845</c:v>
                </c:pt>
                <c:pt idx="766" formatCode="General">
                  <c:v>1.3393909343068799</c:v>
                </c:pt>
                <c:pt idx="767" formatCode="General">
                  <c:v>1.3427666009232799</c:v>
                </c:pt>
                <c:pt idx="768" formatCode="General">
                  <c:v>1.3461462047045401</c:v>
                </c:pt>
                <c:pt idx="769" formatCode="General">
                  <c:v>1.3495297445218599</c:v>
                </c:pt>
                <c:pt idx="770" formatCode="General">
                  <c:v>1.35291721924672</c:v>
                </c:pt>
                <c:pt idx="771" formatCode="General">
                  <c:v>1.3563086277509599</c:v>
                </c:pt>
                <c:pt idx="772" formatCode="General">
                  <c:v>1.3597039689067301</c:v>
                </c:pt>
                <c:pt idx="773" formatCode="General">
                  <c:v>1.3631032415864901</c:v>
                </c:pt>
                <c:pt idx="774" formatCode="General">
                  <c:v>1.3665064446630399</c:v>
                </c:pt>
                <c:pt idx="775" formatCode="General">
                  <c:v>1.3699135770094999</c:v>
                </c:pt>
                <c:pt idx="776" formatCode="General">
                  <c:v>1.37332463749932</c:v>
                </c:pt>
                <c:pt idx="777" formatCode="General">
                  <c:v>1.37673962500625</c:v>
                </c:pt>
                <c:pt idx="778" formatCode="General">
                  <c:v>1.38015853840439</c:v>
                </c:pt>
                <c:pt idx="779" formatCode="General">
                  <c:v>1.38358137656813</c:v>
                </c:pt>
                <c:pt idx="780" formatCode="General">
                  <c:v>1.3870081383722299</c:v>
                </c:pt>
                <c:pt idx="781" formatCode="General">
                  <c:v>1.3904388226917299</c:v>
                </c:pt>
                <c:pt idx="782" formatCode="General">
                  <c:v>1.39387342840201</c:v>
                </c:pt>
                <c:pt idx="783" formatCode="General">
                  <c:v>1.39731195437878</c:v>
                </c:pt>
                <c:pt idx="784" formatCode="General">
                  <c:v>1.40075439949805</c:v>
                </c:pt>
                <c:pt idx="785" formatCode="General">
                  <c:v>1.4042007626361701</c:v>
                </c:pt>
                <c:pt idx="786" formatCode="General">
                  <c:v>1.4076510426697999</c:v>
                </c:pt>
                <c:pt idx="787" formatCode="General">
                  <c:v>1.4111052384759499</c:v>
                </c:pt>
                <c:pt idx="788" formatCode="General">
                  <c:v>1.41456334893191</c:v>
                </c:pt>
                <c:pt idx="789" formatCode="General">
                  <c:v>1.41802537291533</c:v>
                </c:pt>
                <c:pt idx="790" formatCode="General">
                  <c:v>1.4214913093041499</c:v>
                </c:pt>
                <c:pt idx="791" formatCode="General">
                  <c:v>1.42496115697665</c:v>
                </c:pt>
                <c:pt idx="792" formatCode="General">
                  <c:v>1.4284349148114399</c:v>
                </c:pt>
                <c:pt idx="793" formatCode="General">
                  <c:v>1.4319125816874301</c:v>
                </c:pt>
                <c:pt idx="794" formatCode="General">
                  <c:v>1.4353941564838699</c:v>
                </c:pt>
                <c:pt idx="795" formatCode="General">
                  <c:v>1.4388796380803099</c:v>
                </c:pt>
                <c:pt idx="796" formatCode="General">
                  <c:v>1.4423690253566399</c:v>
                </c:pt>
                <c:pt idx="797" formatCode="General">
                  <c:v>1.44586231719307</c:v>
                </c:pt>
                <c:pt idx="798" formatCode="General">
                  <c:v>1.44935951247012</c:v>
                </c:pt>
                <c:pt idx="799" formatCode="General">
                  <c:v>1.4528606100686401</c:v>
                </c:pt>
                <c:pt idx="800" formatCode="General">
                  <c:v>1.4563656088697901</c:v>
                </c:pt>
                <c:pt idx="801" formatCode="General">
                  <c:v>1.4598745077550801</c:v>
                </c:pt>
                <c:pt idx="802" formatCode="General">
                  <c:v>1.46338730560629</c:v>
                </c:pt>
                <c:pt idx="803" formatCode="General">
                  <c:v>1.4669040013055701</c:v>
                </c:pt>
                <c:pt idx="804" formatCode="General">
                  <c:v>1.4704245937353699</c:v>
                </c:pt>
                <c:pt idx="805" formatCode="General">
                  <c:v>1.47394908177846</c:v>
                </c:pt>
                <c:pt idx="806" formatCode="General">
                  <c:v>1.47747746431792</c:v>
                </c:pt>
                <c:pt idx="807" formatCode="General">
                  <c:v>1.48100974023717</c:v>
                </c:pt>
                <c:pt idx="808" formatCode="General">
                  <c:v>1.4845459084199499</c:v>
                </c:pt>
                <c:pt idx="809" formatCode="General">
                  <c:v>1.4880859677503</c:v>
                </c:pt>
                <c:pt idx="810" formatCode="General">
                  <c:v>1.49162991711259</c:v>
                </c:pt>
                <c:pt idx="811" formatCode="General">
                  <c:v>1.49517775539152</c:v>
                </c:pt>
                <c:pt idx="812" formatCode="General">
                  <c:v>1.49872948147209</c:v>
                </c:pt>
                <c:pt idx="813" formatCode="General">
                  <c:v>1.50228509423965</c:v>
                </c:pt>
                <c:pt idx="814" formatCode="General">
                  <c:v>1.5058445925798301</c:v>
                </c:pt>
                <c:pt idx="815" formatCode="General">
                  <c:v>1.50940797537861</c:v>
                </c:pt>
                <c:pt idx="816" formatCode="General">
                  <c:v>1.5129752415222899</c:v>
                </c:pt>
                <c:pt idx="817" formatCode="General">
                  <c:v>1.51654638989746</c:v>
                </c:pt>
                <c:pt idx="818" formatCode="General">
                  <c:v>1.5201214193910499</c:v>
                </c:pt>
                <c:pt idx="819" formatCode="General">
                  <c:v>1.5237003288903199</c:v>
                </c:pt>
                <c:pt idx="820" formatCode="General">
                  <c:v>1.5272831172828201</c:v>
                </c:pt>
                <c:pt idx="821" formatCode="General">
                  <c:v>1.53086978345645</c:v>
                </c:pt>
                <c:pt idx="822" formatCode="General">
                  <c:v>1.5344603262994101</c:v>
                </c:pt>
                <c:pt idx="823" formatCode="General">
                  <c:v>1.53805474470022</c:v>
                </c:pt>
                <c:pt idx="824" formatCode="General">
                  <c:v>1.54165303754772</c:v>
                </c:pt>
                <c:pt idx="825" formatCode="General">
                  <c:v>1.5452552037310701</c:v>
                </c:pt>
                <c:pt idx="826" formatCode="General">
                  <c:v>1.5488612421397501</c:v>
                </c:pt>
                <c:pt idx="827" formatCode="General">
                  <c:v>1.5524711516635601</c:v>
                </c:pt>
                <c:pt idx="828" formatCode="General">
                  <c:v>1.5560849311926099</c:v>
                </c:pt>
                <c:pt idx="829" formatCode="General">
                  <c:v>1.55970257961734</c:v>
                </c:pt>
                <c:pt idx="830" formatCode="General">
                  <c:v>1.56332409582849</c:v>
                </c:pt>
                <c:pt idx="831" formatCode="General">
                  <c:v>1.5669494787171501</c:v>
                </c:pt>
                <c:pt idx="832" formatCode="General">
                  <c:v>1.5705787271746801</c:v>
                </c:pt>
                <c:pt idx="833" formatCode="General">
                  <c:v>1.5742118400928</c:v>
                </c:pt>
                <c:pt idx="834" formatCode="General">
                  <c:v>1.57784881636354</c:v>
                </c:pt>
                <c:pt idx="835" formatCode="General">
                  <c:v>1.5814896548792301</c:v>
                </c:pt>
                <c:pt idx="836" formatCode="General">
                  <c:v>1.58513435453253</c:v>
                </c:pt>
                <c:pt idx="837" formatCode="General">
                  <c:v>1.58878291421642</c:v>
                </c:pt>
                <c:pt idx="838" formatCode="General">
                  <c:v>1.59243533282419</c:v>
                </c:pt>
                <c:pt idx="839" formatCode="General">
                  <c:v>1.5960916092494599</c:v>
                </c:pt>
                <c:pt idx="840" formatCode="General">
                  <c:v>1.59975174238614</c:v>
                </c:pt>
                <c:pt idx="841" formatCode="General">
                  <c:v>1.60341573112848</c:v>
                </c:pt>
                <c:pt idx="842" formatCode="General">
                  <c:v>1.6070835743710501</c:v>
                </c:pt>
                <c:pt idx="843" formatCode="General">
                  <c:v>1.6107552710087201</c:v>
                </c:pt>
                <c:pt idx="844" formatCode="General">
                  <c:v>1.6144308199366999</c:v>
                </c:pt>
                <c:pt idx="845" formatCode="General">
                  <c:v>1.61811022005048</c:v>
                </c:pt>
                <c:pt idx="846" formatCode="General">
                  <c:v>1.62179347024591</c:v>
                </c:pt>
                <c:pt idx="847" formatCode="General">
                  <c:v>1.6254805694191199</c:v>
                </c:pt>
                <c:pt idx="848" formatCode="General">
                  <c:v>1.6291715164665901</c:v>
                </c:pt>
                <c:pt idx="849" formatCode="General">
                  <c:v>1.63286631028508</c:v>
                </c:pt>
                <c:pt idx="850" formatCode="General">
                  <c:v>1.6365649497716901</c:v>
                </c:pt>
                <c:pt idx="851" formatCode="General">
                  <c:v>1.6402674338238401</c:v>
                </c:pt>
                <c:pt idx="852" formatCode="General">
                  <c:v>1.64397376133925</c:v>
                </c:pt>
                <c:pt idx="853" formatCode="General">
                  <c:v>1.6476839312159599</c:v>
                </c:pt>
                <c:pt idx="854" formatCode="General">
                  <c:v>1.6513979423523399</c:v>
                </c:pt>
                <c:pt idx="855" formatCode="General">
                  <c:v>1.65511579364706</c:v>
                </c:pt>
                <c:pt idx="856" formatCode="General">
                  <c:v>1.6588374839991</c:v>
                </c:pt>
                <c:pt idx="857" formatCode="General">
                  <c:v>1.6625630123077799</c:v>
                </c:pt>
                <c:pt idx="858" formatCode="General">
                  <c:v>1.6662923774727101</c:v>
                </c:pt>
                <c:pt idx="859" formatCode="General">
                  <c:v>1.67002557839385</c:v>
                </c:pt>
                <c:pt idx="860" formatCode="General">
                  <c:v>1.6737626139714199</c:v>
                </c:pt>
                <c:pt idx="861" formatCode="General">
                  <c:v>1.67750348310602</c:v>
                </c:pt>
                <c:pt idx="862" formatCode="General">
                  <c:v>1.6812481846985099</c:v>
                </c:pt>
                <c:pt idx="863" formatCode="General">
                  <c:v>1.6849967176501099</c:v>
                </c:pt>
                <c:pt idx="864" formatCode="General">
                  <c:v>1.68874908086231</c:v>
                </c:pt>
                <c:pt idx="865" formatCode="General">
                  <c:v>1.6925052732369501</c:v>
                </c:pt>
                <c:pt idx="866" formatCode="General">
                  <c:v>1.69626529367618</c:v>
                </c:pt>
                <c:pt idx="867" formatCode="General">
                  <c:v>1.70002914108245</c:v>
                </c:pt>
                <c:pt idx="868" formatCode="General">
                  <c:v>1.70379681435854</c:v>
                </c:pt>
                <c:pt idx="869" formatCode="General">
                  <c:v>1.7075683124075201</c:v>
                </c:pt>
                <c:pt idx="870" formatCode="General">
                  <c:v>1.7113436341328101</c:v>
                </c:pt>
                <c:pt idx="871" formatCode="General">
                  <c:v>1.71512277843812</c:v>
                </c:pt>
                <c:pt idx="872" formatCode="General">
                  <c:v>1.71890574422748</c:v>
                </c:pt>
                <c:pt idx="873" formatCode="General">
                  <c:v>1.7226925304052301</c:v>
                </c:pt>
                <c:pt idx="874" formatCode="General">
                  <c:v>1.72648313587605</c:v>
                </c:pt>
                <c:pt idx="875" formatCode="General">
                  <c:v>1.7302775595448801</c:v>
                </c:pt>
                <c:pt idx="876" formatCode="General">
                  <c:v>1.73407580031703</c:v>
                </c:pt>
                <c:pt idx="877" formatCode="General">
                  <c:v>1.7378778570980999</c:v>
                </c:pt>
                <c:pt idx="878" formatCode="General">
                  <c:v>1.7416837287939999</c:v>
                </c:pt>
                <c:pt idx="879" formatCode="General">
                  <c:v>1.7454934143109599</c:v>
                </c:pt>
                <c:pt idx="880" formatCode="General">
                  <c:v>1.7493069125555101</c:v>
                </c:pt>
                <c:pt idx="881" formatCode="General">
                  <c:v>1.75312422243452</c:v>
                </c:pt>
                <c:pt idx="882" formatCode="General">
                  <c:v>1.75694534285516</c:v>
                </c:pt>
                <c:pt idx="883" formatCode="General">
                  <c:v>1.7607702727248999</c:v>
                </c:pt>
                <c:pt idx="884" formatCode="General">
                  <c:v>1.7645990109515499</c:v>
                </c:pt>
                <c:pt idx="885" formatCode="General">
                  <c:v>1.7684315564432</c:v>
                </c:pt>
                <c:pt idx="886" formatCode="General">
                  <c:v>1.7722679081082899</c:v>
                </c:pt>
                <c:pt idx="887" formatCode="General">
                  <c:v>1.7761080648555501</c:v>
                </c:pt>
                <c:pt idx="888" formatCode="General">
                  <c:v>1.77995202559401</c:v>
                </c:pt>
                <c:pt idx="889" formatCode="General">
                  <c:v>1.7837997892330599</c:v>
                </c:pt>
                <c:pt idx="890" formatCode="General">
                  <c:v>1.78765135468235</c:v>
                </c:pt>
                <c:pt idx="891" formatCode="General">
                  <c:v>1.79150672085187</c:v>
                </c:pt>
                <c:pt idx="892" formatCode="General">
                  <c:v>1.79536588665192</c:v>
                </c:pt>
                <c:pt idx="893" formatCode="General">
                  <c:v>1.79922885099312</c:v>
                </c:pt>
                <c:pt idx="894" formatCode="General">
                  <c:v>1.80309561278637</c:v>
                </c:pt>
                <c:pt idx="895" formatCode="General">
                  <c:v>1.8069661709429301</c:v>
                </c:pt>
                <c:pt idx="896" formatCode="General">
                  <c:v>1.81084052437433</c:v>
                </c:pt>
                <c:pt idx="897" formatCode="General">
                  <c:v>1.81471867199244</c:v>
                </c:pt>
                <c:pt idx="898" formatCode="General">
                  <c:v>1.8186006127094301</c:v>
                </c:pt>
                <c:pt idx="899" formatCode="General">
                  <c:v>1.82248634543777</c:v>
                </c:pt>
                <c:pt idx="900" formatCode="General">
                  <c:v>1.8263758690902701</c:v>
                </c:pt>
                <c:pt idx="901" formatCode="General">
                  <c:v>1.8302691825800399</c:v>
                </c:pt>
                <c:pt idx="902" formatCode="General">
                  <c:v>1.8341662848204801</c:v>
                </c:pt>
                <c:pt idx="903" formatCode="General">
                  <c:v>1.8380671747253301</c:v>
                </c:pt>
                <c:pt idx="904" formatCode="General">
                  <c:v>1.8419718512086301</c:v>
                </c:pt>
                <c:pt idx="905" formatCode="General">
                  <c:v>1.8458803131847401</c:v>
                </c:pt>
                <c:pt idx="906" formatCode="General">
                  <c:v>1.84979255956831</c:v>
                </c:pt>
                <c:pt idx="907" formatCode="General">
                  <c:v>1.8537085892743299</c:v>
                </c:pt>
                <c:pt idx="908" formatCode="General">
                  <c:v>1.8576284012180699</c:v>
                </c:pt>
                <c:pt idx="909" formatCode="General">
                  <c:v>1.86155199431514</c:v>
                </c:pt>
                <c:pt idx="910" formatCode="General">
                  <c:v>1.8654793674814401</c:v>
                </c:pt>
                <c:pt idx="911" formatCode="General">
                  <c:v>1.8694105196332</c:v>
                </c:pt>
                <c:pt idx="912" formatCode="General">
                  <c:v>1.8733454496869399</c:v>
                </c:pt>
                <c:pt idx="913" formatCode="General">
                  <c:v>1.8772841565595</c:v>
                </c:pt>
                <c:pt idx="914" formatCode="General">
                  <c:v>1.8812266391680299</c:v>
                </c:pt>
                <c:pt idx="915" formatCode="General">
                  <c:v>1.8851728964300001</c:v>
                </c:pt>
                <c:pt idx="916" formatCode="General">
                  <c:v>1.88912292726317</c:v>
                </c:pt>
                <c:pt idx="917" formatCode="General">
                  <c:v>1.89307673058564</c:v>
                </c:pt>
                <c:pt idx="918" formatCode="General">
                  <c:v>1.8970343053157801</c:v>
                </c:pt>
                <c:pt idx="919" formatCode="General">
                  <c:v>1.9009956503723</c:v>
                </c:pt>
                <c:pt idx="920" formatCode="General">
                  <c:v>1.9049607646742199</c:v>
                </c:pt>
                <c:pt idx="921" formatCode="General">
                  <c:v>1.9089296471408601</c:v>
                </c:pt>
                <c:pt idx="922" formatCode="General">
                  <c:v>1.9129022966918401</c:v>
                </c:pt>
                <c:pt idx="923" formatCode="General">
                  <c:v>1.91687871224712</c:v>
                </c:pt>
                <c:pt idx="924" formatCode="General">
                  <c:v>1.9208588927269401</c:v>
                </c:pt>
                <c:pt idx="925" formatCode="General">
                  <c:v>1.92484283705186</c:v>
                </c:pt>
                <c:pt idx="926" formatCode="General">
                  <c:v>1.92883054414275</c:v>
                </c:pt>
                <c:pt idx="927" formatCode="General">
                  <c:v>1.93282201292079</c:v>
                </c:pt>
                <c:pt idx="928" formatCode="General">
                  <c:v>1.9368172423074801</c:v>
                </c:pt>
                <c:pt idx="929" formatCode="General">
                  <c:v>1.94081623122461</c:v>
                </c:pt>
                <c:pt idx="930" formatCode="General">
                  <c:v>1.94481897859429</c:v>
                </c:pt>
                <c:pt idx="931" formatCode="General">
                  <c:v>1.94882548333893</c:v>
                </c:pt>
                <c:pt idx="932" formatCode="General">
                  <c:v>1.9528357443812701</c:v>
                </c:pt>
                <c:pt idx="933" formatCode="General">
                  <c:v>1.95684976064433</c:v>
                </c:pt>
                <c:pt idx="934" formatCode="General">
                  <c:v>1.9608675310514501</c:v>
                </c:pt>
                <c:pt idx="935" formatCode="General">
                  <c:v>1.9648890545263</c:v>
                </c:pt>
                <c:pt idx="936" formatCode="General">
                  <c:v>1.96891432999282</c:v>
                </c:pt>
                <c:pt idx="937" formatCode="General">
                  <c:v>1.9729433563753001</c:v>
                </c:pt>
                <c:pt idx="938" formatCode="General">
                  <c:v>1.9769761325983</c:v>
                </c:pt>
                <c:pt idx="939" formatCode="General">
                  <c:v>1.98101265758672</c:v>
                </c:pt>
                <c:pt idx="940" formatCode="General">
                  <c:v>1.98505293026574</c:v>
                </c:pt>
                <c:pt idx="941" formatCode="General">
                  <c:v>1.9890969495608599</c:v>
                </c:pt>
                <c:pt idx="942" formatCode="General">
                  <c:v>1.99314471439791</c:v>
                </c:pt>
                <c:pt idx="943" formatCode="General">
                  <c:v>1.9971962237030001</c:v>
                </c:pt>
                <c:pt idx="944" formatCode="General">
                  <c:v>2.00125147640254</c:v>
                </c:pt>
                <c:pt idx="945" formatCode="General">
                  <c:v>2.0053104714232899</c:v>
                </c:pt>
                <c:pt idx="946" formatCode="General">
                  <c:v>2.0093732076922701</c:v>
                </c:pt>
                <c:pt idx="947" formatCode="General">
                  <c:v>2.01343968413684</c:v>
                </c:pt>
                <c:pt idx="948" formatCode="General">
                  <c:v>2.0175098996846499</c:v>
                </c:pt>
                <c:pt idx="949" formatCode="General">
                  <c:v>2.0215838532636798</c:v>
                </c:pt>
                <c:pt idx="950" formatCode="General">
                  <c:v>2.0256615438021801</c:v>
                </c:pt>
                <c:pt idx="951" formatCode="General">
                  <c:v>2.0297429702287402</c:v>
                </c:pt>
                <c:pt idx="952" formatCode="General">
                  <c:v>2.03382813147224</c:v>
                </c:pt>
                <c:pt idx="953" formatCode="General">
                  <c:v>2.0379170264618902</c:v>
                </c:pt>
                <c:pt idx="954" formatCode="General">
                  <c:v>2.0420096541271699</c:v>
                </c:pt>
                <c:pt idx="955" formatCode="General">
                  <c:v>2.0461060133979001</c:v>
                </c:pt>
                <c:pt idx="956" formatCode="General">
                  <c:v>2.0502061032041801</c:v>
                </c:pt>
                <c:pt idx="957" formatCode="General">
                  <c:v>2.0543099224764498</c:v>
                </c:pt>
                <c:pt idx="958" formatCode="General">
                  <c:v>2.0584174701454199</c:v>
                </c:pt>
                <c:pt idx="959" formatCode="General">
                  <c:v>2.0625287451421399</c:v>
                </c:pt>
                <c:pt idx="960" formatCode="General">
                  <c:v>2.0666437463979301</c:v>
                </c:pt>
                <c:pt idx="961" formatCode="General">
                  <c:v>2.07076247284445</c:v>
                </c:pt>
                <c:pt idx="962" formatCode="General">
                  <c:v>2.0748849234136602</c:v>
                </c:pt>
                <c:pt idx="963" formatCode="General">
                  <c:v>2.0790110970378</c:v>
                </c:pt>
                <c:pt idx="964" formatCode="General">
                  <c:v>2.08314099264945</c:v>
                </c:pt>
                <c:pt idx="965" formatCode="General">
                  <c:v>2.0872746091814798</c:v>
                </c:pt>
                <c:pt idx="966" formatCode="General">
                  <c:v>2.0914119455670601</c:v>
                </c:pt>
                <c:pt idx="967" formatCode="General">
                  <c:v>2.0955530007396801</c:v>
                </c:pt>
                <c:pt idx="968" formatCode="General">
                  <c:v>2.0996977736331202</c:v>
                </c:pt>
                <c:pt idx="969" formatCode="General">
                  <c:v>2.1038462631814898</c:v>
                </c:pt>
                <c:pt idx="970" formatCode="General">
                  <c:v>2.1079984683191801</c:v>
                </c:pt>
                <c:pt idx="971" formatCode="General">
                  <c:v>2.1121543879808899</c:v>
                </c:pt>
                <c:pt idx="972" formatCode="General">
                  <c:v>2.1163140211016498</c:v>
                </c:pt>
                <c:pt idx="973" formatCode="General">
                  <c:v>2.1204773666167598</c:v>
                </c:pt>
                <c:pt idx="974" formatCode="General">
                  <c:v>2.12464442346185</c:v>
                </c:pt>
                <c:pt idx="975" formatCode="General">
                  <c:v>2.1288151905728401</c:v>
                </c:pt>
                <c:pt idx="976" formatCode="General">
                  <c:v>2.1329896668859698</c:v>
                </c:pt>
                <c:pt idx="977" formatCode="General">
                  <c:v>2.1371678513377699</c:v>
                </c:pt>
                <c:pt idx="978" formatCode="General">
                  <c:v>2.1413497428650898</c:v>
                </c:pt>
                <c:pt idx="979" formatCode="General">
                  <c:v>2.1455353404050701</c:v>
                </c:pt>
                <c:pt idx="980" formatCode="General">
                  <c:v>2.14972464289517</c:v>
                </c:pt>
                <c:pt idx="981" formatCode="General">
                  <c:v>2.1539176492731298</c:v>
                </c:pt>
                <c:pt idx="982" formatCode="General">
                  <c:v>2.1581143584770301</c:v>
                </c:pt>
                <c:pt idx="983" formatCode="General">
                  <c:v>2.1623147694452198</c:v>
                </c:pt>
                <c:pt idx="984" formatCode="General">
                  <c:v>2.1665188811163798</c:v>
                </c:pt>
                <c:pt idx="985" formatCode="General">
                  <c:v>2.1707266924294801</c:v>
                </c:pt>
                <c:pt idx="986" formatCode="General">
                  <c:v>2.1749382023238</c:v>
                </c:pt>
                <c:pt idx="987" formatCode="General">
                  <c:v>2.17915340973892</c:v>
                </c:pt>
                <c:pt idx="988" formatCode="General">
                  <c:v>2.1833723136147301</c:v>
                </c:pt>
                <c:pt idx="989" formatCode="General">
                  <c:v>2.1875949128914098</c:v>
                </c:pt>
                <c:pt idx="990" formatCode="General">
                  <c:v>2.1918212065094602</c:v>
                </c:pt>
                <c:pt idx="991" formatCode="General">
                  <c:v>2.19605119340968</c:v>
                </c:pt>
                <c:pt idx="992" formatCode="General">
                  <c:v>2.2002848725331701</c:v>
                </c:pt>
                <c:pt idx="993" formatCode="General">
                  <c:v>2.2045222428213398</c:v>
                </c:pt>
                <c:pt idx="994" formatCode="General">
                  <c:v>2.20876330321589</c:v>
                </c:pt>
                <c:pt idx="995" formatCode="General">
                  <c:v>2.2130080526588398</c:v>
                </c:pt>
                <c:pt idx="996" formatCode="General">
                  <c:v>2.2172564900924998</c:v>
                </c:pt>
                <c:pt idx="997" formatCode="General">
                  <c:v>2.22150861445949</c:v>
                </c:pt>
                <c:pt idx="998" formatCode="General">
                  <c:v>2.2257644247027302</c:v>
                </c:pt>
                <c:pt idx="999" formatCode="General">
                  <c:v>2.2300239197654501</c:v>
                </c:pt>
                <c:pt idx="1000" formatCode="General">
                  <c:v>2.23428709859117</c:v>
                </c:pt>
                <c:pt idx="1001" formatCode="General">
                  <c:v>2.2385539601237299</c:v>
                </c:pt>
                <c:pt idx="1002" formatCode="General">
                  <c:v>2.2428245033072498</c:v>
                </c:pt>
                <c:pt idx="1003" formatCode="General">
                  <c:v>2.24709872708618</c:v>
                </c:pt>
                <c:pt idx="1004" formatCode="General">
                  <c:v>2.25137663040526</c:v>
                </c:pt>
                <c:pt idx="1005" formatCode="General">
                  <c:v>2.2556582122095201</c:v>
                </c:pt>
                <c:pt idx="1006" formatCode="General">
                  <c:v>2.2599434714443101</c:v>
                </c:pt>
                <c:pt idx="1007" formatCode="General">
                  <c:v>2.2642324070552799</c:v>
                </c:pt>
                <c:pt idx="1008" formatCode="General">
                  <c:v>2.2685250179883698</c:v>
                </c:pt>
                <c:pt idx="1009" formatCode="General">
                  <c:v>2.2728213031898399</c:v>
                </c:pt>
                <c:pt idx="1010" formatCode="General">
                  <c:v>2.27712126160624</c:v>
                </c:pt>
                <c:pt idx="1011" formatCode="General">
                  <c:v>2.28142489218442</c:v>
                </c:pt>
                <c:pt idx="1012" formatCode="General">
                  <c:v>2.28573219387154</c:v>
                </c:pt>
                <c:pt idx="1013" formatCode="General">
                  <c:v>2.2900431656150602</c:v>
                </c:pt>
                <c:pt idx="1014" formatCode="General">
                  <c:v>2.2943578063627301</c:v>
                </c:pt>
                <c:pt idx="1015" formatCode="General">
                  <c:v>2.2986761150626398</c:v>
                </c:pt>
                <c:pt idx="1016" formatCode="General">
                  <c:v>2.3029980906631198</c:v>
                </c:pt>
                <c:pt idx="1017" formatCode="General">
                  <c:v>2.3073237321128599</c:v>
                </c:pt>
                <c:pt idx="1018" formatCode="General">
                  <c:v>2.31165303836082</c:v>
                </c:pt>
                <c:pt idx="1019" formatCode="General">
                  <c:v>2.3159860083562598</c:v>
                </c:pt>
                <c:pt idx="1020" formatCode="General">
                  <c:v>2.3203226410487598</c:v>
                </c:pt>
                <c:pt idx="1021" formatCode="General">
                  <c:v>2.3246629353881798</c:v>
                </c:pt>
                <c:pt idx="1022" formatCode="General">
                  <c:v>2.3290068903246999</c:v>
                </c:pt>
                <c:pt idx="1023" formatCode="General">
                  <c:v>2.3333545048087898</c:v>
                </c:pt>
                <c:pt idx="1024" formatCode="General">
                  <c:v>2.3377057777912298</c:v>
                </c:pt>
                <c:pt idx="1025" formatCode="General">
                  <c:v>2.3420607082230802</c:v>
                </c:pt>
                <c:pt idx="1026" formatCode="General">
                  <c:v>2.3464192950557301</c:v>
                </c:pt>
                <c:pt idx="1027" formatCode="General">
                  <c:v>2.35078153724085</c:v>
                </c:pt>
                <c:pt idx="1028" formatCode="General">
                  <c:v>2.3551474337304099</c:v>
                </c:pt>
                <c:pt idx="1029" formatCode="General">
                  <c:v>2.3595169834766998</c:v>
                </c:pt>
                <c:pt idx="1030" formatCode="General">
                  <c:v>2.3638901854322798</c:v>
                </c:pt>
                <c:pt idx="1031" formatCode="General">
                  <c:v>2.3682670385500399</c:v>
                </c:pt>
                <c:pt idx="1032" formatCode="General">
                  <c:v>2.3726475417831598</c:v>
                </c:pt>
                <c:pt idx="1033" formatCode="General">
                  <c:v>2.3770316940851099</c:v>
                </c:pt>
                <c:pt idx="1034" formatCode="General">
                  <c:v>2.3814194944096698</c:v>
                </c:pt>
                <c:pt idx="1035" formatCode="General">
                  <c:v>2.3858109417109201</c:v>
                </c:pt>
                <c:pt idx="1036" formatCode="General">
                  <c:v>2.3902060349432301</c:v>
                </c:pt>
                <c:pt idx="1037" formatCode="General">
                  <c:v>2.3946047730612898</c:v>
                </c:pt>
                <c:pt idx="1038" formatCode="General">
                  <c:v>2.3990071550200698</c:v>
                </c:pt>
                <c:pt idx="1039" formatCode="General">
                  <c:v>2.4034131797748399</c:v>
                </c:pt>
                <c:pt idx="1040" formatCode="General">
                  <c:v>2.4078228462811899</c:v>
                </c:pt>
                <c:pt idx="1041" formatCode="General">
                  <c:v>2.4122361534949901</c:v>
                </c:pt>
                <c:pt idx="1042" formatCode="General">
                  <c:v>2.4166531003724199</c:v>
                </c:pt>
                <c:pt idx="1043" formatCode="General">
                  <c:v>2.4210736858699402</c:v>
                </c:pt>
                <c:pt idx="1044" formatCode="General">
                  <c:v>2.4254979089443398</c:v>
                </c:pt>
                <c:pt idx="1045" formatCode="General">
                  <c:v>2.4299257685526898</c:v>
                </c:pt>
                <c:pt idx="1046" formatCode="General">
                  <c:v>2.4343572636523501</c:v>
                </c:pt>
                <c:pt idx="1047" formatCode="General">
                  <c:v>2.4387923932010001</c:v>
                </c:pt>
                <c:pt idx="1048" formatCode="General">
                  <c:v>2.4432311561566098</c:v>
                </c:pt>
                <c:pt idx="1049" formatCode="General">
                  <c:v>2.4476735514774401</c:v>
                </c:pt>
                <c:pt idx="1050" formatCode="General">
                  <c:v>2.4521195781220699</c:v>
                </c:pt>
                <c:pt idx="1051" formatCode="General">
                  <c:v>2.45656923504936</c:v>
                </c:pt>
                <c:pt idx="1052" formatCode="General">
                  <c:v>2.46102252121847</c:v>
                </c:pt>
                <c:pt idx="1053" formatCode="General">
                  <c:v>2.4654794355888701</c:v>
                </c:pt>
                <c:pt idx="1054" formatCode="General">
                  <c:v>2.4699399771203101</c:v>
                </c:pt>
                <c:pt idx="1055" formatCode="General">
                  <c:v>2.47440414477285</c:v>
                </c:pt>
                <c:pt idx="1056" formatCode="General">
                  <c:v>2.47887193750686</c:v>
                </c:pt>
                <c:pt idx="1057" formatCode="General">
                  <c:v>2.4833433542829901</c:v>
                </c:pt>
                <c:pt idx="1058" formatCode="General">
                  <c:v>2.4878183940621899</c:v>
                </c:pt>
                <c:pt idx="1059" formatCode="General">
                  <c:v>2.49229705580571</c:v>
                </c:pt>
                <c:pt idx="1060" formatCode="General">
                  <c:v>2.4967793384751098</c:v>
                </c:pt>
                <c:pt idx="1061" formatCode="General">
                  <c:v>2.50126524103222</c:v>
                </c:pt>
                <c:pt idx="1062" formatCode="General">
                  <c:v>2.50575476243919</c:v>
                </c:pt>
                <c:pt idx="1063" formatCode="General">
                  <c:v>2.5102479016584698</c:v>
                </c:pt>
                <c:pt idx="1064" formatCode="General">
                  <c:v>2.5147446576527899</c:v>
                </c:pt>
                <c:pt idx="1065" formatCode="General">
                  <c:v>2.5192450293851998</c:v>
                </c:pt>
                <c:pt idx="1066" formatCode="General">
                  <c:v>2.5237490158190101</c:v>
                </c:pt>
                <c:pt idx="1067" formatCode="General">
                  <c:v>2.5282566159178801</c:v>
                </c:pt>
                <c:pt idx="1068" formatCode="General">
                  <c:v>2.5327678286457198</c:v>
                </c:pt>
                <c:pt idx="1069" formatCode="General">
                  <c:v>2.53728265296676</c:v>
                </c:pt>
                <c:pt idx="1070" formatCode="General">
                  <c:v>2.5418010878455202</c:v>
                </c:pt>
                <c:pt idx="1071" formatCode="General">
                  <c:v>2.5463231322468198</c:v>
                </c:pt>
                <c:pt idx="1072" formatCode="General">
                  <c:v>2.5508487851357899</c:v>
                </c:pt>
                <c:pt idx="1073" formatCode="General">
                  <c:v>2.5553780454778199</c:v>
                </c:pt>
                <c:pt idx="1074" formatCode="General">
                  <c:v>2.5599109122386401</c:v>
                </c:pt>
                <c:pt idx="1075" formatCode="General">
                  <c:v>2.5644473843842399</c:v>
                </c:pt>
                <c:pt idx="1076" formatCode="General">
                  <c:v>2.5689874608809302</c:v>
                </c:pt>
                <c:pt idx="1077" formatCode="General">
                  <c:v>2.5735311406953101</c:v>
                </c:pt>
                <c:pt idx="1078" formatCode="General">
                  <c:v>2.5780784227942699</c:v>
                </c:pt>
                <c:pt idx="1079" formatCode="General">
                  <c:v>2.5826293061450101</c:v>
                </c:pt>
                <c:pt idx="1080" formatCode="General">
                  <c:v>2.5871837897150098</c:v>
                </c:pt>
                <c:pt idx="1081" formatCode="General">
                  <c:v>2.5917418724720598</c:v>
                </c:pt>
                <c:pt idx="1082" formatCode="General">
                  <c:v>2.5963035533842298</c:v>
                </c:pt>
                <c:pt idx="1083" formatCode="General">
                  <c:v>2.60086883141991</c:v>
                </c:pt>
                <c:pt idx="1084" formatCode="General">
                  <c:v>2.6054377055477498</c:v>
                </c:pt>
                <c:pt idx="1085" formatCode="General">
                  <c:v>2.6100101747367401</c:v>
                </c:pt>
                <c:pt idx="1086" formatCode="General">
                  <c:v>2.6145862379561202</c:v>
                </c:pt>
                <c:pt idx="1087" formatCode="General">
                  <c:v>2.6191658941754699</c:v>
                </c:pt>
                <c:pt idx="1088" formatCode="General">
                  <c:v>2.6237491423646202</c:v>
                </c:pt>
                <c:pt idx="1089" formatCode="General">
                  <c:v>2.6283359814937399</c:v>
                </c:pt>
                <c:pt idx="1090" formatCode="General">
                  <c:v>2.6329264105332699</c:v>
                </c:pt>
                <c:pt idx="1091" formatCode="General">
                  <c:v>2.63752042845393</c:v>
                </c:pt>
                <c:pt idx="1092" formatCode="General">
                  <c:v>2.64211803422678</c:v>
                </c:pt>
                <c:pt idx="1093" formatCode="General">
                  <c:v>2.6467192268231301</c:v>
                </c:pt>
                <c:pt idx="1094" formatCode="General">
                  <c:v>2.6513240052146201</c:v>
                </c:pt>
                <c:pt idx="1095" formatCode="General">
                  <c:v>2.6559323683731599</c:v>
                </c:pt>
                <c:pt idx="1096" formatCode="General">
                  <c:v>2.6605443152709598</c:v>
                </c:pt>
                <c:pt idx="1097" formatCode="General">
                  <c:v>2.66515984488053</c:v>
                </c:pt>
                <c:pt idx="1098" formatCode="General">
                  <c:v>2.6697789561746901</c:v>
                </c:pt>
                <c:pt idx="1099" formatCode="General">
                  <c:v>2.6744016481265098</c:v>
                </c:pt>
                <c:pt idx="1100" formatCode="General">
                  <c:v>2.67902791970941</c:v>
                </c:pt>
                <c:pt idx="1101" formatCode="General">
                  <c:v>2.6836577698970498</c:v>
                </c:pt>
                <c:pt idx="1102" formatCode="General">
                  <c:v>2.6882911976634301</c:v>
                </c:pt>
                <c:pt idx="1103" formatCode="General">
                  <c:v>2.69292820198282</c:v>
                </c:pt>
                <c:pt idx="1104" formatCode="General">
                  <c:v>2.69756878182978</c:v>
                </c:pt>
                <c:pt idx="1105" formatCode="General">
                  <c:v>2.70221293617919</c:v>
                </c:pt>
                <c:pt idx="1106" formatCode="General">
                  <c:v>2.7068606640061899</c:v>
                </c:pt>
                <c:pt idx="1107" formatCode="General">
                  <c:v>2.7115119642862302</c:v>
                </c:pt>
                <c:pt idx="1108" formatCode="General">
                  <c:v>2.7161668359950699</c:v>
                </c:pt>
                <c:pt idx="1109" formatCode="General">
                  <c:v>2.7208252781087401</c:v>
                </c:pt>
                <c:pt idx="1110" formatCode="General">
                  <c:v>2.7254872896035698</c:v>
                </c:pt>
                <c:pt idx="1111" formatCode="General">
                  <c:v>2.7301528694561799</c:v>
                </c:pt>
                <c:pt idx="1112" formatCode="General">
                  <c:v>2.7348220166435002</c:v>
                </c:pt>
                <c:pt idx="1113" formatCode="General">
                  <c:v>2.7394947301427401</c:v>
                </c:pt>
                <c:pt idx="1114" formatCode="General">
                  <c:v>2.7441710089314002</c:v>
                </c:pt>
                <c:pt idx="1115" formatCode="General">
                  <c:v>2.7488508519872701</c:v>
                </c:pt>
                <c:pt idx="1116" formatCode="General">
                  <c:v>2.7535342582884601</c:v>
                </c:pt>
                <c:pt idx="1117" formatCode="General">
                  <c:v>2.7582212268133501</c:v>
                </c:pt>
                <c:pt idx="1118" formatCode="General">
                  <c:v>2.7629117565406101</c:v>
                </c:pt>
                <c:pt idx="1119" formatCode="General">
                  <c:v>2.7676058464492099</c:v>
                </c:pt>
                <c:pt idx="1120" formatCode="General">
                  <c:v>2.7723034955184098</c:v>
                </c:pt>
                <c:pt idx="1121" formatCode="General">
                  <c:v>2.7770047027277802</c:v>
                </c:pt>
                <c:pt idx="1122" formatCode="General">
                  <c:v>2.7817094670571501</c:v>
                </c:pt>
                <c:pt idx="1123" formatCode="General">
                  <c:v>2.78641778748668</c:v>
                </c:pt>
                <c:pt idx="1124" formatCode="General">
                  <c:v>2.7911296629967901</c:v>
                </c:pt>
                <c:pt idx="1125" formatCode="General">
                  <c:v>2.7958450925682001</c:v>
                </c:pt>
                <c:pt idx="1126" formatCode="General">
                  <c:v>2.8005640751819398</c:v>
                </c:pt>
                <c:pt idx="1127" formatCode="General">
                  <c:v>2.8052866098193201</c:v>
                </c:pt>
                <c:pt idx="1128" formatCode="General">
                  <c:v>2.8100126954619302</c:v>
                </c:pt>
                <c:pt idx="1129" formatCode="General">
                  <c:v>2.8147423310916699</c:v>
                </c:pt>
                <c:pt idx="1130" formatCode="General">
                  <c:v>2.8194755156907298</c:v>
                </c:pt>
                <c:pt idx="1131" formatCode="General">
                  <c:v>2.8242122482415701</c:v>
                </c:pt>
                <c:pt idx="1132" formatCode="General">
                  <c:v>2.8289525277269898</c:v>
                </c:pt>
                <c:pt idx="1133" formatCode="General">
                  <c:v>2.8336963531300201</c:v>
                </c:pt>
                <c:pt idx="1134" formatCode="General">
                  <c:v>2.8384437234340298</c:v>
                </c:pt>
                <c:pt idx="1135" formatCode="General">
                  <c:v>2.84319463762266</c:v>
                </c:pt>
                <c:pt idx="1136" formatCode="General">
                  <c:v>2.8479490946798398</c:v>
                </c:pt>
                <c:pt idx="1137" formatCode="General">
                  <c:v>2.8527070935898</c:v>
                </c:pt>
                <c:pt idx="1138" formatCode="General">
                  <c:v>2.85746863333706</c:v>
                </c:pt>
                <c:pt idx="1139" formatCode="General">
                  <c:v>2.8622337129064301</c:v>
                </c:pt>
                <c:pt idx="1140" formatCode="General">
                  <c:v>2.867002331283</c:v>
                </c:pt>
                <c:pt idx="1141" formatCode="General">
                  <c:v>2.8717744874521798</c:v>
                </c:pt>
                <c:pt idx="1142" formatCode="General">
                  <c:v>2.8765501803996298</c:v>
                </c:pt>
                <c:pt idx="1143" formatCode="General">
                  <c:v>2.8813294091113399</c:v>
                </c:pt>
                <c:pt idx="1144" formatCode="General">
                  <c:v>2.8861121725735601</c:v>
                </c:pt>
                <c:pt idx="1145" formatCode="General">
                  <c:v>2.8908984697728499</c:v>
                </c:pt>
                <c:pt idx="1146" formatCode="General">
                  <c:v>2.8956882996960598</c:v>
                </c:pt>
                <c:pt idx="1147" formatCode="General">
                  <c:v>2.9004816613303102</c:v>
                </c:pt>
                <c:pt idx="1148" formatCode="General">
                  <c:v>2.9052785536630399</c:v>
                </c:pt>
                <c:pt idx="1149" formatCode="General">
                  <c:v>2.9100789756819601</c:v>
                </c:pt>
                <c:pt idx="1150" formatCode="General">
                  <c:v>2.9148829263750802</c:v>
                </c:pt>
                <c:pt idx="1151" formatCode="General">
                  <c:v>2.91969040473069</c:v>
                </c:pt>
                <c:pt idx="1152" formatCode="General">
                  <c:v>2.92450140973739</c:v>
                </c:pt>
                <c:pt idx="1153" formatCode="General">
                  <c:v>2.9293159403840301</c:v>
                </c:pt>
                <c:pt idx="1154" formatCode="General">
                  <c:v>2.9341339956598</c:v>
                </c:pt>
                <c:pt idx="1155" formatCode="General">
                  <c:v>2.93895557455415</c:v>
                </c:pt>
                <c:pt idx="1156" formatCode="General">
                  <c:v>2.9437806760568201</c:v>
                </c:pt>
                <c:pt idx="1157" formatCode="General">
                  <c:v>2.9486092991578401</c:v>
                </c:pt>
                <c:pt idx="1158" formatCode="General">
                  <c:v>2.9534414428475499</c:v>
                </c:pt>
                <c:pt idx="1159" formatCode="General">
                  <c:v>2.9582771061165598</c:v>
                </c:pt>
                <c:pt idx="1160" formatCode="General">
                  <c:v>2.9631162879557702</c:v>
                </c:pt>
                <c:pt idx="1161" formatCode="General">
                  <c:v>2.9679589873563801</c:v>
                </c:pt>
                <c:pt idx="1162" formatCode="General">
                  <c:v>2.9728052033098602</c:v>
                </c:pt>
                <c:pt idx="1163" formatCode="General">
                  <c:v>2.9776549348079899</c:v>
                </c:pt>
                <c:pt idx="1164" formatCode="General">
                  <c:v>2.9825081808428302</c:v>
                </c:pt>
                <c:pt idx="1165" formatCode="General">
                  <c:v>2.9873649404067302</c:v>
                </c:pt>
                <c:pt idx="1166" formatCode="General">
                  <c:v>2.9922252124923299</c:v>
                </c:pt>
                <c:pt idx="1167" formatCode="General">
                  <c:v>2.99708899609255</c:v>
                </c:pt>
                <c:pt idx="1168" formatCode="General">
                  <c:v>3.0019562902005998</c:v>
                </c:pt>
                <c:pt idx="1169" formatCode="General">
                  <c:v>3.0068270938100099</c:v>
                </c:pt>
                <c:pt idx="1170" formatCode="General">
                  <c:v>3.0117014059145499</c:v>
                </c:pt>
                <c:pt idx="1171" formatCode="General">
                  <c:v>3.0165792255083099</c:v>
                </c:pt>
                <c:pt idx="1172" formatCode="General">
                  <c:v>3.0214605515856601</c:v>
                </c:pt>
                <c:pt idx="1173" formatCode="General">
                  <c:v>3.0263453831412601</c:v>
                </c:pt>
                <c:pt idx="1174" formatCode="General">
                  <c:v>3.0312337191700598</c:v>
                </c:pt>
                <c:pt idx="1175" formatCode="General">
                  <c:v>3.0361255586672802</c:v>
                </c:pt>
                <c:pt idx="1176" formatCode="General">
                  <c:v>3.0410209006284599</c:v>
                </c:pt>
                <c:pt idx="1177" formatCode="General">
                  <c:v>3.0459197440493999</c:v>
                </c:pt>
                <c:pt idx="1178" formatCode="General">
                  <c:v>3.0508220879261998</c:v>
                </c:pt>
                <c:pt idx="1179" formatCode="General">
                  <c:v>3.0557279312552499</c:v>
                </c:pt>
                <c:pt idx="1180" formatCode="General">
                  <c:v>3.0606372730332301</c:v>
                </c:pt>
                <c:pt idx="1181" formatCode="General">
                  <c:v>3.0655501122570898</c:v>
                </c:pt>
                <c:pt idx="1182" formatCode="General">
                  <c:v>3.0704664479240802</c:v>
                </c:pt>
                <c:pt idx="1183" formatCode="General">
                  <c:v>3.0753862790317501</c:v>
                </c:pt>
                <c:pt idx="1184" formatCode="General">
                  <c:v>3.0803096045779101</c:v>
                </c:pt>
                <c:pt idx="1185" formatCode="General">
                  <c:v>3.08523642356068</c:v>
                </c:pt>
                <c:pt idx="1186" formatCode="General">
                  <c:v>3.0901667349784598</c:v>
                </c:pt>
                <c:pt idx="1187" formatCode="General">
                  <c:v>3.0951005378299401</c:v>
                </c:pt>
                <c:pt idx="1188" formatCode="General">
                  <c:v>3.1000378311140802</c:v>
                </c:pt>
                <c:pt idx="1189" formatCode="General">
                  <c:v>3.1049786138301401</c:v>
                </c:pt>
                <c:pt idx="1190" formatCode="General">
                  <c:v>3.1099228849776899</c:v>
                </c:pt>
                <c:pt idx="1191" formatCode="General">
                  <c:v>3.1148706435565399</c:v>
                </c:pt>
                <c:pt idx="1192" formatCode="General">
                  <c:v>3.1198218885668201</c:v>
                </c:pt>
                <c:pt idx="1193" formatCode="General">
                  <c:v>3.1247766190089399</c:v>
                </c:pt>
                <c:pt idx="1194" formatCode="General">
                  <c:v>3.1297348338835902</c:v>
                </c:pt>
                <c:pt idx="1195" formatCode="General">
                  <c:v>3.1346965321917502</c:v>
                </c:pt>
                <c:pt idx="1196" formatCode="General">
                  <c:v>3.1396617129347</c:v>
                </c:pt>
                <c:pt idx="1197" formatCode="General">
                  <c:v>3.1446303751139699</c:v>
                </c:pt>
                <c:pt idx="1198" formatCode="General">
                  <c:v>3.1496025177314202</c:v>
                </c:pt>
                <c:pt idx="1199" formatCode="General">
                  <c:v>3.1545781397891601</c:v>
                </c:pt>
                <c:pt idx="1200" formatCode="General">
                  <c:v>3.1595572402896202</c:v>
                </c:pt>
                <c:pt idx="1201" formatCode="General">
                  <c:v>3.16453981823549</c:v>
                </c:pt>
                <c:pt idx="1202" formatCode="General">
                  <c:v>3.1695258726297402</c:v>
                </c:pt>
                <c:pt idx="1203" formatCode="General">
                  <c:v>3.1745154024756599</c:v>
                </c:pt>
                <c:pt idx="1204" formatCode="General">
                  <c:v>3.1795084067768</c:v>
                </c:pt>
                <c:pt idx="1205" formatCode="General">
                  <c:v>3.1845048845369899</c:v>
                </c:pt>
                <c:pt idx="1206" formatCode="General">
                  <c:v>3.1895048347603798</c:v>
                </c:pt>
                <c:pt idx="1207" formatCode="General">
                  <c:v>3.1945082564513601</c:v>
                </c:pt>
                <c:pt idx="1208" formatCode="General">
                  <c:v>3.1995151486146298</c:v>
                </c:pt>
                <c:pt idx="1209" formatCode="General">
                  <c:v>3.2045255102551899</c:v>
                </c:pt>
                <c:pt idx="1210" formatCode="General">
                  <c:v>3.2095393403782899</c:v>
                </c:pt>
                <c:pt idx="1211" formatCode="General">
                  <c:v>3.2145566379894901</c:v>
                </c:pt>
                <c:pt idx="1212" formatCode="General">
                  <c:v>3.2195774020946399</c:v>
                </c:pt>
                <c:pt idx="1213" formatCode="General">
                  <c:v>3.22460163169985</c:v>
                </c:pt>
                <c:pt idx="1214" formatCode="General">
                  <c:v>3.2296293258115298</c:v>
                </c:pt>
                <c:pt idx="1215" formatCode="General">
                  <c:v>3.2346604834363801</c:v>
                </c:pt>
                <c:pt idx="1216" formatCode="General">
                  <c:v>3.2396951035813699</c:v>
                </c:pt>
                <c:pt idx="1217" formatCode="General">
                  <c:v>3.2447331852537702</c:v>
                </c:pt>
                <c:pt idx="1218" formatCode="General">
                  <c:v>3.2497747274611202</c:v>
                </c:pt>
                <c:pt idx="1219" formatCode="General">
                  <c:v>3.2548197292112699</c:v>
                </c:pt>
                <c:pt idx="1220" formatCode="General">
                  <c:v>3.25986818951232</c:v>
                </c:pt>
                <c:pt idx="1221" formatCode="General">
                  <c:v>3.2649201073726699</c:v>
                </c:pt>
                <c:pt idx="1222" formatCode="General">
                  <c:v>3.26997548180102</c:v>
                </c:pt>
                <c:pt idx="1223" formatCode="General">
                  <c:v>3.2750343118063299</c:v>
                </c:pt>
                <c:pt idx="1224" formatCode="General">
                  <c:v>3.2800965963978501</c:v>
                </c:pt>
                <c:pt idx="1225" formatCode="General">
                  <c:v>3.28516233458513</c:v>
                </c:pt>
                <c:pt idx="1226" formatCode="General">
                  <c:v>3.2902315253779801</c:v>
                </c:pt>
                <c:pt idx="1227" formatCode="General">
                  <c:v>3.2953041677865098</c:v>
                </c:pt>
                <c:pt idx="1228" formatCode="General">
                  <c:v>3.3003802608211101</c:v>
                </c:pt>
                <c:pt idx="1229" formatCode="General">
                  <c:v>3.30545980349246</c:v>
                </c:pt>
                <c:pt idx="1230" formatCode="General">
                  <c:v>3.3105427948115098</c:v>
                </c:pt>
                <c:pt idx="1231" formatCode="General">
                  <c:v>3.3156292337894899</c:v>
                </c:pt>
                <c:pt idx="1232" formatCode="General">
                  <c:v>3.32071911943794</c:v>
                </c:pt>
                <c:pt idx="1233" formatCode="General">
                  <c:v>3.3258124507686699</c:v>
                </c:pt>
                <c:pt idx="1234" formatCode="General">
                  <c:v>3.3309092267937501</c:v>
                </c:pt>
                <c:pt idx="1235" formatCode="General">
                  <c:v>3.3360094465255798</c:v>
                </c:pt>
                <c:pt idx="1236" formatCode="General">
                  <c:v>3.3411131089768</c:v>
                </c:pt>
                <c:pt idx="1237" formatCode="General">
                  <c:v>3.34622021316035</c:v>
                </c:pt>
                <c:pt idx="1238" formatCode="General">
                  <c:v>3.35133075808946</c:v>
                </c:pt>
                <c:pt idx="1239" formatCode="General">
                  <c:v>3.3564447427776298</c:v>
                </c:pt>
                <c:pt idx="1240" formatCode="General">
                  <c:v>3.3615621662386599</c:v>
                </c:pt>
                <c:pt idx="1241" formatCode="General">
                  <c:v>3.36668302748661</c:v>
                </c:pt>
                <c:pt idx="1242" formatCode="General">
                  <c:v>3.3718073255358401</c:v>
                </c:pt>
                <c:pt idx="1243" formatCode="General">
                  <c:v>3.3769350594009899</c:v>
                </c:pt>
                <c:pt idx="1244" formatCode="General">
                  <c:v>3.3820662280969702</c:v>
                </c:pt>
                <c:pt idx="1245" formatCode="General">
                  <c:v>3.3872008306389798</c:v>
                </c:pt>
                <c:pt idx="1246" formatCode="General">
                  <c:v>3.39233886604252</c:v>
                </c:pt>
                <c:pt idx="1247" formatCode="General">
                  <c:v>3.3974803333233501</c:v>
                </c:pt>
                <c:pt idx="1248" formatCode="General">
                  <c:v>3.4026252314975198</c:v>
                </c:pt>
                <c:pt idx="1249" formatCode="General">
                  <c:v>3.4077735595813499</c:v>
                </c:pt>
                <c:pt idx="1250" formatCode="General">
                  <c:v>3.4129253165914601</c:v>
                </c:pt>
                <c:pt idx="1251" formatCode="General">
                  <c:v>3.41808050154475</c:v>
                </c:pt>
                <c:pt idx="1252" formatCode="General">
                  <c:v>3.4232391134583899</c:v>
                </c:pt>
                <c:pt idx="1253" formatCode="General">
                  <c:v>3.4284011513498398</c:v>
                </c:pt>
                <c:pt idx="1254" formatCode="General">
                  <c:v>3.43356661423684</c:v>
                </c:pt>
                <c:pt idx="1255" formatCode="General">
                  <c:v>3.4387355011374101</c:v>
                </c:pt>
                <c:pt idx="1256" formatCode="General">
                  <c:v>3.44390781106986</c:v>
                </c:pt>
                <c:pt idx="1257" formatCode="General">
                  <c:v>3.44908354305278</c:v>
                </c:pt>
                <c:pt idx="1258" formatCode="General">
                  <c:v>3.45426269610501</c:v>
                </c:pt>
                <c:pt idx="1259" formatCode="General">
                  <c:v>3.45944526924572</c:v>
                </c:pt>
                <c:pt idx="1260" formatCode="General">
                  <c:v>3.4646312614943402</c:v>
                </c:pt>
                <c:pt idx="1261" formatCode="General">
                  <c:v>3.4698206718705702</c:v>
                </c:pt>
                <c:pt idx="1262" formatCode="General">
                  <c:v>3.4750134993944002</c:v>
                </c:pt>
                <c:pt idx="1263" formatCode="General">
                  <c:v>3.4802097430861099</c:v>
                </c:pt>
                <c:pt idx="1264" formatCode="General">
                  <c:v>3.4854094019662401</c:v>
                </c:pt>
                <c:pt idx="1265" formatCode="General">
                  <c:v>3.4906124750556402</c:v>
                </c:pt>
                <c:pt idx="1266" formatCode="General">
                  <c:v>3.4958189613754098</c:v>
                </c:pt>
                <c:pt idx="1267" formatCode="General">
                  <c:v>3.5010288599469601</c:v>
                </c:pt>
                <c:pt idx="1268" formatCode="General">
                  <c:v>3.5062421697919501</c:v>
                </c:pt>
                <c:pt idx="1269" formatCode="General">
                  <c:v>3.5114588899323498</c:v>
                </c:pt>
                <c:pt idx="1270" formatCode="General">
                  <c:v>3.5166790193903799</c:v>
                </c:pt>
                <c:pt idx="1271" formatCode="General">
                  <c:v>3.52190255718858</c:v>
                </c:pt>
                <c:pt idx="1272" formatCode="General">
                  <c:v>3.52712950234972</c:v>
                </c:pt>
                <c:pt idx="1273" formatCode="General">
                  <c:v>3.5323598538968999</c:v>
                </c:pt>
                <c:pt idx="1274" formatCode="General">
                  <c:v>3.53759361085346</c:v>
                </c:pt>
                <c:pt idx="1275" formatCode="General">
                  <c:v>3.5428307722430499</c:v>
                </c:pt>
                <c:pt idx="1276" formatCode="General">
                  <c:v>3.54807133708958</c:v>
                </c:pt>
                <c:pt idx="1277" formatCode="General">
                  <c:v>3.5533153044172501</c:v>
                </c:pt>
                <c:pt idx="1278" formatCode="General">
                  <c:v>3.55856267325054</c:v>
                </c:pt>
                <c:pt idx="1279" formatCode="General">
                  <c:v>3.5638134426142001</c:v>
                </c:pt>
                <c:pt idx="1280" formatCode="General">
                  <c:v>3.5690676115332698</c:v>
                </c:pt>
                <c:pt idx="1281" formatCode="General">
                  <c:v>3.5743251790330701</c:v>
                </c:pt>
                <c:pt idx="1282" formatCode="General">
                  <c:v>3.5795861441391801</c:v>
                </c:pt>
                <c:pt idx="1283" formatCode="General">
                  <c:v>3.58485050587749</c:v>
                </c:pt>
                <c:pt idx="1284" formatCode="General">
                  <c:v>3.59011826327415</c:v>
                </c:pt>
                <c:pt idx="1285" formatCode="General">
                  <c:v>3.5953894153555899</c:v>
                </c:pt>
                <c:pt idx="1286" formatCode="General">
                  <c:v>3.60066396114853</c:v>
                </c:pt>
                <c:pt idx="1287" formatCode="General">
                  <c:v>3.6059418996799502</c:v>
                </c:pt>
                <c:pt idx="1288" formatCode="General">
                  <c:v>3.6112232299771199</c:v>
                </c:pt>
                <c:pt idx="1289" formatCode="General">
                  <c:v>3.6165079510676001</c:v>
                </c:pt>
                <c:pt idx="1290" formatCode="General">
                  <c:v>3.62179606197921</c:v>
                </c:pt>
                <c:pt idx="1291" formatCode="General">
                  <c:v>3.6270875617400602</c:v>
                </c:pt>
                <c:pt idx="1292" formatCode="General">
                  <c:v>3.6323824493785399</c:v>
                </c:pt>
                <c:pt idx="1293" formatCode="General">
                  <c:v>3.6376807239233</c:v>
                </c:pt>
                <c:pt idx="1294" formatCode="General">
                  <c:v>3.6429823844032998</c:v>
                </c:pt>
                <c:pt idx="1295" formatCode="General">
                  <c:v>3.6482874298477399</c:v>
                </c:pt>
                <c:pt idx="1296" formatCode="General">
                  <c:v>3.6535958592861402</c:v>
                </c:pt>
                <c:pt idx="1297" formatCode="General">
                  <c:v>3.6589076717482598</c:v>
                </c:pt>
                <c:pt idx="1298" formatCode="General">
                  <c:v>3.6642228662641698</c:v>
                </c:pt>
                <c:pt idx="1299" formatCode="General">
                  <c:v>3.6695414418641898</c:v>
                </c:pt>
                <c:pt idx="1300" formatCode="General">
                  <c:v>3.6748633975789402</c:v>
                </c:pt>
                <c:pt idx="1301" formatCode="General">
                  <c:v>3.6801887324393099</c:v>
                </c:pt>
                <c:pt idx="1302" formatCode="General">
                  <c:v>3.6855174454764699</c:v>
                </c:pt>
                <c:pt idx="1303" formatCode="General">
                  <c:v>3.6908495357218598</c:v>
                </c:pt>
                <c:pt idx="1304" formatCode="General">
                  <c:v>3.6961850022072</c:v>
                </c:pt>
                <c:pt idx="1305" formatCode="General">
                  <c:v>3.7015238439644902</c:v>
                </c:pt>
                <c:pt idx="1306" formatCode="General">
                  <c:v>3.7068660600260102</c:v>
                </c:pt>
                <c:pt idx="1307" formatCode="General">
                  <c:v>3.7122116494243298</c:v>
                </c:pt>
                <c:pt idx="1308" formatCode="General">
                  <c:v>3.7175606111922601</c:v>
                </c:pt>
                <c:pt idx="1309" formatCode="General">
                  <c:v>3.7229129443629199</c:v>
                </c:pt>
                <c:pt idx="1310" formatCode="General">
                  <c:v>3.7282686479697098</c:v>
                </c:pt>
                <c:pt idx="1311" formatCode="General">
                  <c:v>3.7336277210462701</c:v>
                </c:pt>
                <c:pt idx="1312" formatCode="General">
                  <c:v>3.73899016262656</c:v>
                </c:pt>
                <c:pt idx="1313" formatCode="General">
                  <c:v>3.7443559717447901</c:v>
                </c:pt>
                <c:pt idx="1314" formatCode="General">
                  <c:v>3.74972514743546</c:v>
                </c:pt>
                <c:pt idx="1315" formatCode="General">
                  <c:v>3.7550976887333301</c:v>
                </c:pt>
                <c:pt idx="1316" formatCode="General">
                  <c:v>3.7604735946734702</c:v>
                </c:pt>
                <c:pt idx="1317" formatCode="General">
                  <c:v>3.7658528642911899</c:v>
                </c:pt>
                <c:pt idx="1318" formatCode="General">
                  <c:v>3.7712354966220998</c:v>
                </c:pt>
                <c:pt idx="1319" formatCode="General">
                  <c:v>3.7766214907020799</c:v>
                </c:pt>
                <c:pt idx="1320" formatCode="General">
                  <c:v>3.7820108455672701</c:v>
                </c:pt>
                <c:pt idx="1321" formatCode="General">
                  <c:v>3.7874035602541198</c:v>
                </c:pt>
                <c:pt idx="1322" formatCode="General">
                  <c:v>3.7927996337993299</c:v>
                </c:pt>
                <c:pt idx="1323" formatCode="General">
                  <c:v>3.79819906523988</c:v>
                </c:pt>
                <c:pt idx="1324" formatCode="General">
                  <c:v>3.8036018536130398</c:v>
                </c:pt>
                <c:pt idx="1325" formatCode="General">
                  <c:v>3.80900799795634</c:v>
                </c:pt>
                <c:pt idx="1326" formatCode="General">
                  <c:v>3.8144174973075899</c:v>
                </c:pt>
                <c:pt idx="1327" formatCode="General">
                  <c:v>3.8198303507048799</c:v>
                </c:pt>
                <c:pt idx="1328" formatCode="General">
                  <c:v>3.8252465571865701</c:v>
                </c:pt>
                <c:pt idx="1329" formatCode="General">
                  <c:v>3.8306661157913098</c:v>
                </c:pt>
                <c:pt idx="1330" formatCode="General">
                  <c:v>3.836089025558</c:v>
                </c:pt>
                <c:pt idx="1331" formatCode="General">
                  <c:v>3.8415152855258499</c:v>
                </c:pt>
                <c:pt idx="1332" formatCode="General">
                  <c:v>3.8469448947343099</c:v>
                </c:pt>
                <c:pt idx="1333" formatCode="General">
                  <c:v>3.8523778522231198</c:v>
                </c:pt>
                <c:pt idx="1334" formatCode="General">
                  <c:v>3.8578141570323101</c:v>
                </c:pt>
                <c:pt idx="1335" formatCode="General">
                  <c:v>3.8632538082021699</c:v>
                </c:pt>
                <c:pt idx="1336" formatCode="General">
                  <c:v>3.8686968047732502</c:v>
                </c:pt>
                <c:pt idx="1337" formatCode="General">
                  <c:v>3.8741431457864199</c:v>
                </c:pt>
                <c:pt idx="1338" formatCode="General">
                  <c:v>3.8795928302827698</c:v>
                </c:pt>
                <c:pt idx="1339" formatCode="General">
                  <c:v>3.8850458573037101</c:v>
                </c:pt>
                <c:pt idx="1340" formatCode="General">
                  <c:v>3.8905022258908999</c:v>
                </c:pt>
                <c:pt idx="1341" formatCode="General">
                  <c:v>3.8959619350862802</c:v>
                </c:pt>
                <c:pt idx="1342" formatCode="General">
                  <c:v>3.90142498393207</c:v>
                </c:pt>
                <c:pt idx="1343" formatCode="General">
                  <c:v>3.9068913714707598</c:v>
                </c:pt>
                <c:pt idx="1344" formatCode="General">
                  <c:v>3.9123610967451099</c:v>
                </c:pt>
                <c:pt idx="1345" formatCode="General">
                  <c:v>3.91783415879818</c:v>
                </c:pt>
                <c:pt idx="1346" formatCode="General">
                  <c:v>3.9233105566732598</c:v>
                </c:pt>
                <c:pt idx="1347" formatCode="General">
                  <c:v>3.9287902894139499</c:v>
                </c:pt>
                <c:pt idx="1348" formatCode="General">
                  <c:v>3.9342733560641099</c:v>
                </c:pt>
                <c:pt idx="1349" formatCode="General">
                  <c:v>3.9397597556678901</c:v>
                </c:pt>
                <c:pt idx="1350" formatCode="General">
                  <c:v>3.9452494872696802</c:v>
                </c:pt>
                <c:pt idx="1351" formatCode="General">
                  <c:v>3.9507425499141799</c:v>
                </c:pt>
                <c:pt idx="1352" formatCode="General">
                  <c:v>3.95623894264634</c:v>
                </c:pt>
                <c:pt idx="1353" formatCode="General">
                  <c:v>3.9617386645114001</c:v>
                </c:pt>
                <c:pt idx="1354" formatCode="General">
                  <c:v>3.9672417145548602</c:v>
                </c:pt>
                <c:pt idx="1355" formatCode="General">
                  <c:v>3.9727480918225</c:v>
                </c:pt>
                <c:pt idx="1356" formatCode="General">
                  <c:v>3.9782577953603901</c:v>
                </c:pt>
                <c:pt idx="1357" formatCode="General">
                  <c:v>3.98377082421483</c:v>
                </c:pt>
                <c:pt idx="1358" formatCode="General">
                  <c:v>3.9892871774324399</c:v>
                </c:pt>
                <c:pt idx="1359" formatCode="General">
                  <c:v>3.9948068540601001</c:v>
                </c:pt>
                <c:pt idx="1360" formatCode="General">
                  <c:v>4.0003298531449296</c:v>
                </c:pt>
                <c:pt idx="1361" formatCode="General">
                  <c:v>4.0058561737343803</c:v>
                </c:pt>
                <c:pt idx="1362" formatCode="General">
                  <c:v>4.0113858148761299</c:v>
                </c:pt>
                <c:pt idx="1363" formatCode="General">
                  <c:v>4.0169187756181399</c:v>
                </c:pt>
                <c:pt idx="1364" formatCode="General">
                  <c:v>4.0224550550086597</c:v>
                </c:pt>
                <c:pt idx="1365" formatCode="General">
                  <c:v>4.0279946520961998</c:v>
                </c:pt>
                <c:pt idx="1366" formatCode="General">
                  <c:v>4.0335375659295503</c:v>
                </c:pt>
                <c:pt idx="1367" formatCode="General">
                  <c:v>4.0390837955577501</c:v>
                </c:pt>
                <c:pt idx="1368" formatCode="General">
                  <c:v>4.0446333400301597</c:v>
                </c:pt>
                <c:pt idx="1369" formatCode="General">
                  <c:v>4.0501861983963501</c:v>
                </c:pt>
                <c:pt idx="1370" formatCode="General">
                  <c:v>4.0557423697062198</c:v>
                </c:pt>
                <c:pt idx="1371" formatCode="General">
                  <c:v>4.0613018530099199</c:v>
                </c:pt>
                <c:pt idx="1372" formatCode="General">
                  <c:v>4.0668646473578498</c:v>
                </c:pt>
                <c:pt idx="1373" formatCode="General">
                  <c:v>4.0724307518007103</c:v>
                </c:pt>
                <c:pt idx="1374" formatCode="General">
                  <c:v>4.0780001653894802</c:v>
                </c:pt>
                <c:pt idx="1375" formatCode="General">
                  <c:v>4.0835728871753796</c:v>
                </c:pt>
                <c:pt idx="1376" formatCode="General">
                  <c:v>4.0891489162099202</c:v>
                </c:pt>
                <c:pt idx="1377" formatCode="General">
                  <c:v>4.0947282515448897</c:v>
                </c:pt>
                <c:pt idx="1378" formatCode="General">
                  <c:v>4.1003108922323399</c:v>
                </c:pt>
                <c:pt idx="1379" formatCode="General">
                  <c:v>4.1058968373245897</c:v>
                </c:pt>
                <c:pt idx="1380" formatCode="General">
                  <c:v>4.1114860858742404</c:v>
                </c:pt>
                <c:pt idx="1381" formatCode="General">
                  <c:v>4.1170786369341599</c:v>
                </c:pt>
                <c:pt idx="1382" formatCode="General">
                  <c:v>4.1226744895574896</c:v>
                </c:pt>
                <c:pt idx="1383" formatCode="General">
                  <c:v>4.1282736427976303</c:v>
                </c:pt>
                <c:pt idx="1384" formatCode="General">
                  <c:v>4.1338760957082696</c:v>
                </c:pt>
                <c:pt idx="1385" formatCode="General">
                  <c:v>4.1394818473433697</c:v>
                </c:pt>
                <c:pt idx="1386" formatCode="General">
                  <c:v>4.1450908967571403</c:v>
                </c:pt>
                <c:pt idx="1387" formatCode="General">
                  <c:v>4.1507032430040898</c:v>
                </c:pt>
                <c:pt idx="1388" formatCode="General">
                  <c:v>4.1563188851389796</c:v>
                </c:pt>
                <c:pt idx="1389" formatCode="General">
                  <c:v>4.1619378222168502</c:v>
                </c:pt>
                <c:pt idx="1390" formatCode="General">
                  <c:v>4.1675600532930099</c:v>
                </c:pt>
                <c:pt idx="1391" formatCode="General">
                  <c:v>4.1731855774230402</c:v>
                </c:pt>
                <c:pt idx="1392" formatCode="General">
                  <c:v>4.1788143936627904</c:v>
                </c:pt>
                <c:pt idx="1393" formatCode="General">
                  <c:v>4.18444650106838</c:v>
                </c:pt>
                <c:pt idx="1394" formatCode="General">
                  <c:v>4.1900818986962003</c:v>
                </c:pt>
                <c:pt idx="1395" formatCode="General">
                  <c:v>4.1957205856029196</c:v>
                </c:pt>
                <c:pt idx="1396" formatCode="General">
                  <c:v>4.2013625608454603</c:v>
                </c:pt>
                <c:pt idx="1397" formatCode="General">
                  <c:v>4.2070078234810397</c:v>
                </c:pt>
                <c:pt idx="1398" formatCode="General">
                  <c:v>4.21265637256713</c:v>
                </c:pt>
                <c:pt idx="1399" formatCode="General">
                  <c:v>4.2183082071614599</c:v>
                </c:pt>
                <c:pt idx="1400" formatCode="General">
                  <c:v>4.2239633263220604</c:v>
                </c:pt>
                <c:pt idx="1401" formatCode="General">
                  <c:v>4.22962172910721</c:v>
                </c:pt>
                <c:pt idx="1402" formatCode="General">
                  <c:v>4.2352834145754601</c:v>
                </c:pt>
                <c:pt idx="1403" formatCode="General">
                  <c:v>4.2409483817856302</c:v>
                </c:pt>
                <c:pt idx="1404" formatCode="General">
                  <c:v>4.2466166297968302</c:v>
                </c:pt>
                <c:pt idx="1405" formatCode="General">
                  <c:v>4.25228815766841</c:v>
                </c:pt>
                <c:pt idx="1406" formatCode="General">
                  <c:v>4.2579629644600097</c:v>
                </c:pt>
                <c:pt idx="1407" formatCode="General">
                  <c:v>4.26364104923152</c:v>
                </c:pt>
                <c:pt idx="1408" formatCode="General">
                  <c:v>4.26932241104313</c:v>
                </c:pt>
                <c:pt idx="1409" formatCode="General">
                  <c:v>4.2750070489552803</c:v>
                </c:pt>
                <c:pt idx="1410" formatCode="General">
                  <c:v>4.2806949620286696</c:v>
                </c:pt>
                <c:pt idx="1411" formatCode="General">
                  <c:v>4.2863861493242901</c:v>
                </c:pt>
                <c:pt idx="1412" formatCode="General">
                  <c:v>4.2920806099033904</c:v>
                </c:pt>
                <c:pt idx="1413" formatCode="General">
                  <c:v>4.2977783428274803</c:v>
                </c:pt>
                <c:pt idx="1414" formatCode="General">
                  <c:v>4.3034793471583601</c:v>
                </c:pt>
                <c:pt idx="1415" formatCode="General">
                  <c:v>4.3091836219580797</c:v>
                </c:pt>
                <c:pt idx="1416" formatCode="General">
                  <c:v>4.3148911662889597</c:v>
                </c:pt>
                <c:pt idx="1417" formatCode="General">
                  <c:v>4.3206019792136097</c:v>
                </c:pt>
                <c:pt idx="1418" formatCode="General">
                  <c:v>4.3263160597948902</c:v>
                </c:pt>
                <c:pt idx="1419" formatCode="General">
                  <c:v>4.3320334070959197</c:v>
                </c:pt>
                <c:pt idx="1420" formatCode="General">
                  <c:v>4.3377540201801201</c:v>
                </c:pt>
                <c:pt idx="1421" formatCode="General">
                  <c:v>4.3434778981111402</c:v>
                </c:pt>
                <c:pt idx="1422" formatCode="General">
                  <c:v>4.3492050399529303</c:v>
                </c:pt>
                <c:pt idx="1423" formatCode="General">
                  <c:v>4.3549354447696897</c:v>
                </c:pt>
                <c:pt idx="1424" formatCode="General">
                  <c:v>4.3606691116259002</c:v>
                </c:pt>
                <c:pt idx="1425" formatCode="General">
                  <c:v>4.3664060395863</c:v>
                </c:pt>
                <c:pt idx="1426" formatCode="General">
                  <c:v>4.3721462277159002</c:v>
                </c:pt>
                <c:pt idx="1427" formatCode="General">
                  <c:v>4.3778896750799801</c:v>
                </c:pt>
                <c:pt idx="1428" formatCode="General">
                  <c:v>4.3836363807440897</c:v>
                </c:pt>
                <c:pt idx="1429" formatCode="General">
                  <c:v>4.3893863437740404</c:v>
                </c:pt>
                <c:pt idx="1430" formatCode="General">
                  <c:v>4.3951395632359196</c:v>
                </c:pt>
                <c:pt idx="1431" formatCode="General">
                  <c:v>4.4008960381960804</c:v>
                </c:pt>
                <c:pt idx="1432" formatCode="General">
                  <c:v>4.4066557677211202</c:v>
                </c:pt>
                <c:pt idx="1433" formatCode="General">
                  <c:v>4.4124187508779498</c:v>
                </c:pt>
                <c:pt idx="1434" formatCode="General">
                  <c:v>4.4181849867337197</c:v>
                </c:pt>
                <c:pt idx="1435" formatCode="General">
                  <c:v>4.4239544743558303</c:v>
                </c:pt>
                <c:pt idx="1436" formatCode="General">
                  <c:v>4.42972721281199</c:v>
                </c:pt>
                <c:pt idx="1437" formatCode="General">
                  <c:v>4.4355032011701496</c:v>
                </c:pt>
                <c:pt idx="1438" formatCode="General">
                  <c:v>4.4412824384985203</c:v>
                </c:pt>
                <c:pt idx="1439" formatCode="General">
                  <c:v>4.4470649238656099</c:v>
                </c:pt>
                <c:pt idx="1440" formatCode="General">
                  <c:v>4.4528506563401704</c:v>
                </c:pt>
                <c:pt idx="1441" formatCode="General">
                  <c:v>4.4586396349912203</c:v>
                </c:pt>
                <c:pt idx="1442" formatCode="General">
                  <c:v>4.4644318588880498</c:v>
                </c:pt>
                <c:pt idx="1443" formatCode="General">
                  <c:v>4.4702273271002202</c:v>
                </c:pt>
                <c:pt idx="1444" formatCode="General">
                  <c:v>4.4760260386975599</c:v>
                </c:pt>
                <c:pt idx="1445" formatCode="General">
                  <c:v>4.4818279927501496</c:v>
                </c:pt>
                <c:pt idx="1446" formatCode="General">
                  <c:v>4.4876331883283598</c:v>
                </c:pt>
                <c:pt idx="1447" formatCode="General">
                  <c:v>4.4934416245028004</c:v>
                </c:pt>
                <c:pt idx="1448" formatCode="General">
                  <c:v>4.49925330034438</c:v>
                </c:pt>
                <c:pt idx="1449" formatCode="General">
                  <c:v>4.5050682149242398</c:v>
                </c:pt>
                <c:pt idx="1450" formatCode="General">
                  <c:v>4.5108863673138098</c:v>
                </c:pt>
                <c:pt idx="1451" formatCode="General">
                  <c:v>4.51670775658478</c:v>
                </c:pt>
                <c:pt idx="1452" formatCode="General">
                  <c:v>4.5225323818090999</c:v>
                </c:pt>
                <c:pt idx="1453" formatCode="General">
                  <c:v>4.5283602420589997</c:v>
                </c:pt>
                <c:pt idx="1454" formatCode="General">
                  <c:v>4.5341913364069697</c:v>
                </c:pt>
                <c:pt idx="1455" formatCode="General">
                  <c:v>4.5400256639257597</c:v>
                </c:pt>
                <c:pt idx="1456" formatCode="General">
                  <c:v>4.5458632236883796</c:v>
                </c:pt>
                <c:pt idx="1457" formatCode="General">
                  <c:v>4.5517040147681298</c:v>
                </c:pt>
                <c:pt idx="1458" formatCode="General">
                  <c:v>4.5575480362385603</c:v>
                </c:pt>
                <c:pt idx="1459" formatCode="General">
                  <c:v>4.5633952871734804</c:v>
                </c:pt>
                <c:pt idx="1460" formatCode="General">
                  <c:v>4.5692457666469704</c:v>
                </c:pt>
                <c:pt idx="1461" formatCode="General">
                  <c:v>4.5750994737333901</c:v>
                </c:pt>
                <c:pt idx="1462" formatCode="General">
                  <c:v>4.5809564075073403</c:v>
                </c:pt>
                <c:pt idx="1463" formatCode="General">
                  <c:v>4.5868165670437104</c:v>
                </c:pt>
                <c:pt idx="1464" formatCode="General">
                  <c:v>4.5926799514176304</c:v>
                </c:pt>
                <c:pt idx="1465" formatCode="General">
                  <c:v>4.5985465597045296</c:v>
                </c:pt>
                <c:pt idx="1466" formatCode="General">
                  <c:v>4.6044163909800604</c:v>
                </c:pt>
                <c:pt idx="1467" formatCode="General">
                  <c:v>4.6102894443201796</c:v>
                </c:pt>
                <c:pt idx="1468" formatCode="General">
                  <c:v>4.6161657188010796</c:v>
                </c:pt>
                <c:pt idx="1469" formatCode="General">
                  <c:v>4.6220452134992298</c:v>
                </c:pt>
                <c:pt idx="1470" formatCode="General">
                  <c:v>4.6279279274913696</c:v>
                </c:pt>
                <c:pt idx="1471" formatCode="General">
                  <c:v>4.6338138598544898</c:v>
                </c:pt>
                <c:pt idx="1472" formatCode="General">
                  <c:v>4.6397030096658698</c:v>
                </c:pt>
                <c:pt idx="1473" formatCode="General">
                  <c:v>4.64559537600302</c:v>
                </c:pt>
                <c:pt idx="1474" formatCode="General">
                  <c:v>4.6514909579437296</c:v>
                </c:pt>
                <c:pt idx="1475" formatCode="General">
                  <c:v>4.6573897545660801</c:v>
                </c:pt>
                <c:pt idx="1476" formatCode="General">
                  <c:v>4.6632917649483598</c:v>
                </c:pt>
                <c:pt idx="1477" formatCode="General">
                  <c:v>4.6691969881691797</c:v>
                </c:pt>
                <c:pt idx="1478" formatCode="General">
                  <c:v>4.6751054233073797</c:v>
                </c:pt>
                <c:pt idx="1479" formatCode="General">
                  <c:v>4.6810170694420696</c:v>
                </c:pt>
                <c:pt idx="1480" formatCode="General">
                  <c:v>4.6869319256526296</c:v>
                </c:pt>
                <c:pt idx="1481" formatCode="General">
                  <c:v>4.6928499910186998</c:v>
                </c:pt>
                <c:pt idx="1482" formatCode="General">
                  <c:v>4.6987712646201896</c:v>
                </c:pt>
                <c:pt idx="1483" formatCode="General">
                  <c:v>4.7046957455372604</c:v>
                </c:pt>
                <c:pt idx="1484" formatCode="General">
                  <c:v>4.7106234328503502</c:v>
                </c:pt>
                <c:pt idx="1485" formatCode="General">
                  <c:v>4.7165543256401596</c:v>
                </c:pt>
                <c:pt idx="1486" formatCode="General">
                  <c:v>4.7224884229876398</c:v>
                </c:pt>
                <c:pt idx="1487" formatCode="General">
                  <c:v>4.7284257239740199</c:v>
                </c:pt>
                <c:pt idx="1488" formatCode="General">
                  <c:v>4.7343662276807796</c:v>
                </c:pt>
                <c:pt idx="1489" formatCode="General">
                  <c:v>4.7403099331896801</c:v>
                </c:pt>
                <c:pt idx="1490" formatCode="General">
                  <c:v>4.7462568395827196</c:v>
                </c:pt>
                <c:pt idx="1491" formatCode="General">
                  <c:v>4.7522069459421896</c:v>
                </c:pt>
                <c:pt idx="1492" formatCode="General">
                  <c:v>4.7581602513506303</c:v>
                </c:pt>
                <c:pt idx="1493" formatCode="General">
                  <c:v>4.7641167548908303</c:v>
                </c:pt>
                <c:pt idx="1494" formatCode="General">
                  <c:v>4.7700764556458601</c:v>
                </c:pt>
                <c:pt idx="1495" formatCode="General">
                  <c:v>4.7760393526990601</c:v>
                </c:pt>
                <c:pt idx="1496" formatCode="General">
                  <c:v>4.7820054451340104</c:v>
                </c:pt>
                <c:pt idx="1497" formatCode="General">
                  <c:v>4.78797473203457</c:v>
                </c:pt>
                <c:pt idx="1498" formatCode="General">
                  <c:v>4.7939472124848503</c:v>
                </c:pt>
                <c:pt idx="1499" formatCode="General">
                  <c:v>4.7999228855692397</c:v>
                </c:pt>
                <c:pt idx="1500" formatCode="General">
                  <c:v>4.80590175037237</c:v>
                </c:pt>
                <c:pt idx="1501" formatCode="General">
                  <c:v>4.8118838059791598</c:v>
                </c:pt>
                <c:pt idx="1502" formatCode="General">
                  <c:v>4.8178690514747604</c:v>
                </c:pt>
                <c:pt idx="1503" formatCode="General">
                  <c:v>4.8238574859446004</c:v>
                </c:pt>
                <c:pt idx="1504" formatCode="General">
                  <c:v>4.8298491084743898</c:v>
                </c:pt>
                <c:pt idx="1505" formatCode="General">
                  <c:v>4.8358439181500597</c:v>
                </c:pt>
                <c:pt idx="1506" formatCode="General">
                  <c:v>4.8418419140578397</c:v>
                </c:pt>
                <c:pt idx="1507" formatCode="General">
                  <c:v>4.84784309528421</c:v>
                </c:pt>
                <c:pt idx="1508" formatCode="General">
                  <c:v>4.8538474609159001</c:v>
                </c:pt>
                <c:pt idx="1509" formatCode="General">
                  <c:v>4.8598550100399098</c:v>
                </c:pt>
                <c:pt idx="1510" formatCode="General">
                  <c:v>4.8658657417435096</c:v>
                </c:pt>
                <c:pt idx="1511" formatCode="General">
                  <c:v>4.8718796551142303</c:v>
                </c:pt>
                <c:pt idx="1512" formatCode="General">
                  <c:v>4.8778967492398397</c:v>
                </c:pt>
                <c:pt idx="1513" formatCode="General">
                  <c:v>4.8839170232083999</c:v>
                </c:pt>
                <c:pt idx="1514" formatCode="General">
                  <c:v>4.8899404761082197</c:v>
                </c:pt>
                <c:pt idx="1515" formatCode="General">
                  <c:v>4.8959671070278601</c:v>
                </c:pt>
                <c:pt idx="1516" formatCode="General">
                  <c:v>4.9019969150561602</c:v>
                </c:pt>
                <c:pt idx="1517" formatCode="General">
                  <c:v>4.9080298992822202</c:v>
                </c:pt>
                <c:pt idx="1518" formatCode="General">
                  <c:v>4.9140660587953802</c:v>
                </c:pt>
                <c:pt idx="1519" formatCode="General">
                  <c:v>4.9201053926852598</c:v>
                </c:pt>
                <c:pt idx="1520" formatCode="General">
                  <c:v>4.9261479000417401</c:v>
                </c:pt>
                <c:pt idx="1521" formatCode="General">
                  <c:v>4.9321935799549603</c:v>
                </c:pt>
                <c:pt idx="1522" formatCode="General">
                  <c:v>4.9382424315153104</c:v>
                </c:pt>
                <c:pt idx="1523" formatCode="General">
                  <c:v>4.9442944538134599</c:v>
                </c:pt>
                <c:pt idx="1524" formatCode="General">
                  <c:v>4.95034964594032</c:v>
                </c:pt>
                <c:pt idx="1525" formatCode="General">
                  <c:v>4.9564080069870702</c:v>
                </c:pt>
                <c:pt idx="1526" formatCode="General">
                  <c:v>4.9624695360451598</c:v>
                </c:pt>
                <c:pt idx="1527" formatCode="General">
                  <c:v>4.96853423220628</c:v>
                </c:pt>
                <c:pt idx="1528" formatCode="General">
                  <c:v>4.9746020945624103</c:v>
                </c:pt>
                <c:pt idx="1529" formatCode="General">
                  <c:v>4.9806731222057499</c:v>
                </c:pt>
                <c:pt idx="1530" formatCode="General">
                  <c:v>4.9867473142287997</c:v>
                </c:pt>
                <c:pt idx="1531" formatCode="General">
                  <c:v>4.9928246697242997</c:v>
                </c:pt>
                <c:pt idx="1532" formatCode="General">
                  <c:v>4.9989051877852502</c:v>
                </c:pt>
                <c:pt idx="1533" formatCode="General">
                  <c:v>5.0049888675048999</c:v>
                </c:pt>
                <c:pt idx="1534" formatCode="General">
                  <c:v>5.0110757079767998</c:v>
                </c:pt>
                <c:pt idx="1535" formatCode="General">
                  <c:v>5.0171657082947103</c:v>
                </c:pt>
                <c:pt idx="1536" formatCode="General">
                  <c:v>5.0232588675526797</c:v>
                </c:pt>
                <c:pt idx="1537" formatCode="General">
                  <c:v>5.02935518484502</c:v>
                </c:pt>
                <c:pt idx="1538" formatCode="General">
                  <c:v>5.0354546592662803</c:v>
                </c:pt>
                <c:pt idx="1539" formatCode="General">
                  <c:v>5.0415572899112897</c:v>
                </c:pt>
                <c:pt idx="1540" formatCode="General">
                  <c:v>5.0476630758751204</c:v>
                </c:pt>
                <c:pt idx="1541" formatCode="General">
                  <c:v>5.0537720162531299</c:v>
                </c:pt>
                <c:pt idx="1542" formatCode="General">
                  <c:v>5.0598841101409002</c:v>
                </c:pt>
                <c:pt idx="1543" formatCode="General">
                  <c:v>5.0659993566342996</c:v>
                </c:pt>
                <c:pt idx="1544" formatCode="General">
                  <c:v>5.07211775482945</c:v>
                </c:pt>
                <c:pt idx="1545" formatCode="General">
                  <c:v>5.0782393038227296</c:v>
                </c:pt>
                <c:pt idx="1546" formatCode="General">
                  <c:v>5.0843640027107604</c:v>
                </c:pt>
                <c:pt idx="1547" formatCode="General">
                  <c:v>5.0904918505904497</c:v>
                </c:pt>
                <c:pt idx="1548" formatCode="General">
                  <c:v>5.0966228465589598</c:v>
                </c:pt>
                <c:pt idx="1549" formatCode="General">
                  <c:v>5.1027569897136802</c:v>
                </c:pt>
                <c:pt idx="1550" formatCode="General">
                  <c:v>5.1088942791523104</c:v>
                </c:pt>
                <c:pt idx="1551" formatCode="General">
                  <c:v>5.1150347139727597</c:v>
                </c:pt>
                <c:pt idx="1552" formatCode="General">
                  <c:v>5.1211782932732399</c:v>
                </c:pt>
                <c:pt idx="1553" formatCode="General">
                  <c:v>5.1273250161521702</c:v>
                </c:pt>
                <c:pt idx="1554" formatCode="General">
                  <c:v>5.13347488170829</c:v>
                </c:pt>
                <c:pt idx="1555" formatCode="General">
                  <c:v>5.1396278890405398</c:v>
                </c:pt>
                <c:pt idx="1556" formatCode="General">
                  <c:v>5.1457840372481503</c:v>
                </c:pt>
                <c:pt idx="1557" formatCode="General">
                  <c:v>5.1519433254306</c:v>
                </c:pt>
                <c:pt idx="1558" formatCode="General">
                  <c:v>5.1581057526876402</c:v>
                </c:pt>
                <c:pt idx="1559" formatCode="General">
                  <c:v>5.1642713181192601</c:v>
                </c:pt>
                <c:pt idx="1560" formatCode="General">
                  <c:v>5.17044002082572</c:v>
                </c:pt>
                <c:pt idx="1561" formatCode="General">
                  <c:v>5.1766118599075304</c:v>
                </c:pt>
                <c:pt idx="1562" formatCode="General">
                  <c:v>5.1827868344654604</c:v>
                </c:pt>
                <c:pt idx="1563" formatCode="General">
                  <c:v>5.1889649436005403</c:v>
                </c:pt>
                <c:pt idx="1564" formatCode="General">
                  <c:v>5.1951461864140702</c:v>
                </c:pt>
                <c:pt idx="1565" formatCode="General">
                  <c:v>5.2013305620075796</c:v>
                </c:pt>
                <c:pt idx="1566" formatCode="General">
                  <c:v>5.2075180694828802</c:v>
                </c:pt>
                <c:pt idx="1567" formatCode="General">
                  <c:v>5.2137087079420299</c:v>
                </c:pt>
                <c:pt idx="1568" formatCode="General">
                  <c:v>5.2199024764873396</c:v>
                </c:pt>
                <c:pt idx="1569" formatCode="General">
                  <c:v>5.2260993742214001</c:v>
                </c:pt>
                <c:pt idx="1570" formatCode="General">
                  <c:v>5.2322994002470304</c:v>
                </c:pt>
                <c:pt idx="1571" formatCode="General">
                  <c:v>5.2385025536673204</c:v>
                </c:pt>
                <c:pt idx="1572" formatCode="General">
                  <c:v>5.24470883358563</c:v>
                </c:pt>
                <c:pt idx="1573" formatCode="General">
                  <c:v>5.2509182391055402</c:v>
                </c:pt>
                <c:pt idx="1574" formatCode="General">
                  <c:v>5.2571307693309404</c:v>
                </c:pt>
                <c:pt idx="1575" formatCode="General">
                  <c:v>5.2633464233659204</c:v>
                </c:pt>
                <c:pt idx="1576" formatCode="General">
                  <c:v>5.2695652003148696</c:v>
                </c:pt>
                <c:pt idx="1577" formatCode="General">
                  <c:v>5.2757870992824296</c:v>
                </c:pt>
                <c:pt idx="1578" formatCode="General">
                  <c:v>5.2820121193734604</c:v>
                </c:pt>
                <c:pt idx="1579" formatCode="General">
                  <c:v>5.2882402596931302</c:v>
                </c:pt>
                <c:pt idx="1580" formatCode="General">
                  <c:v>5.2944715193468301</c:v>
                </c:pt>
                <c:pt idx="1581" formatCode="General">
                  <c:v>5.3007058974402304</c:v>
                </c:pt>
                <c:pt idx="1582" formatCode="General">
                  <c:v>5.3069433930792203</c:v>
                </c:pt>
                <c:pt idx="1583" formatCode="General">
                  <c:v>5.3131840053700001</c:v>
                </c:pt>
                <c:pt idx="1584" formatCode="General">
                  <c:v>5.3194277334189701</c:v>
                </c:pt>
                <c:pt idx="1585" formatCode="General">
                  <c:v>5.3256745763328297</c:v>
                </c:pt>
                <c:pt idx="1586" formatCode="General">
                  <c:v>5.3319245332185199</c:v>
                </c:pt>
                <c:pt idx="1587" formatCode="General">
                  <c:v>5.3381776031832198</c:v>
                </c:pt>
                <c:pt idx="1588" formatCode="General">
                  <c:v>5.3444337853343997</c:v>
                </c:pt>
                <c:pt idx="1589" formatCode="General">
                  <c:v>5.3506930787797504</c:v>
                </c:pt>
                <c:pt idx="1590" formatCode="General">
                  <c:v>5.3569554826272503</c:v>
                </c:pt>
                <c:pt idx="1591" formatCode="General">
                  <c:v>5.3632209959851096</c:v>
                </c:pt>
                <c:pt idx="1592" formatCode="General">
                  <c:v>5.3694896179617899</c:v>
                </c:pt>
                <c:pt idx="1593" formatCode="General">
                  <c:v>5.3757613476660504</c:v>
                </c:pt>
                <c:pt idx="1594" formatCode="General">
                  <c:v>5.38203618420685</c:v>
                </c:pt>
                <c:pt idx="1595" formatCode="General">
                  <c:v>5.38831412669344</c:v>
                </c:pt>
                <c:pt idx="1596" formatCode="General">
                  <c:v>5.3945951742353202</c:v>
                </c:pt>
                <c:pt idx="1597" formatCode="General">
                  <c:v>5.4008793259422401</c:v>
                </c:pt>
                <c:pt idx="1598" formatCode="General">
                  <c:v>5.4071665809242004</c:v>
                </c:pt>
                <c:pt idx="1599" formatCode="General">
                  <c:v>5.4134569382914703</c:v>
                </c:pt>
                <c:pt idx="1600" formatCode="General">
                  <c:v>5.4197503971545604</c:v>
                </c:pt>
                <c:pt idx="1601" formatCode="General">
                  <c:v>5.4260469566242602</c:v>
                </c:pt>
                <c:pt idx="1602" formatCode="General">
                  <c:v>5.4323466158115696</c:v>
                </c:pt>
                <c:pt idx="1603" formatCode="General">
                  <c:v>5.4386493738277899</c:v>
                </c:pt>
                <c:pt idx="1604" formatCode="General">
                  <c:v>5.4449552297844601</c:v>
                </c:pt>
                <c:pt idx="1605" formatCode="General">
                  <c:v>5.4512641827933601</c:v>
                </c:pt>
                <c:pt idx="1606" formatCode="General">
                  <c:v>5.45757623196653</c:v>
                </c:pt>
                <c:pt idx="1607" formatCode="General">
                  <c:v>5.4638913764162904</c:v>
                </c:pt>
                <c:pt idx="1608" formatCode="General">
                  <c:v>5.4702096152551896</c:v>
                </c:pt>
                <c:pt idx="1609" formatCode="General">
                  <c:v>5.4765309475960304</c:v>
                </c:pt>
                <c:pt idx="1610" formatCode="General">
                  <c:v>5.4828553725518896</c:v>
                </c:pt>
                <c:pt idx="1611" formatCode="General">
                  <c:v>5.4891828892360701</c:v>
                </c:pt>
                <c:pt idx="1612" formatCode="General">
                  <c:v>5.4955134967621504</c:v>
                </c:pt>
                <c:pt idx="1613" formatCode="General">
                  <c:v>5.50184719424397</c:v>
                </c:pt>
                <c:pt idx="1614" formatCode="General">
                  <c:v>5.5081839807955904</c:v>
                </c:pt>
                <c:pt idx="1615" formatCode="General">
                  <c:v>5.5145238555313503</c:v>
                </c:pt>
                <c:pt idx="1616" formatCode="General">
                  <c:v>5.5208668175658504</c:v>
                </c:pt>
                <c:pt idx="1617" formatCode="General">
                  <c:v>5.5272128660139304</c:v>
                </c:pt>
                <c:pt idx="1618" formatCode="General">
                  <c:v>5.5335619999906704</c:v>
                </c:pt>
                <c:pt idx="1619" formatCode="General">
                  <c:v>5.5399142186114396</c:v>
                </c:pt>
                <c:pt idx="1620" formatCode="General">
                  <c:v>5.5462695209918298</c:v>
                </c:pt>
                <c:pt idx="1621" formatCode="General">
                  <c:v>5.55262790624771</c:v>
                </c:pt>
                <c:pt idx="1622" formatCode="General">
                  <c:v>5.5589893734951801</c:v>
                </c:pt>
                <c:pt idx="1623" formatCode="General">
                  <c:v>5.5653539218506101</c:v>
                </c:pt>
                <c:pt idx="1624" formatCode="General">
                  <c:v>5.5717215504306097</c:v>
                </c:pt>
                <c:pt idx="1625" formatCode="General">
                  <c:v>5.5780922583520596</c:v>
                </c:pt>
                <c:pt idx="1626" formatCode="General">
                  <c:v>5.5844660447320802</c:v>
                </c:pt>
                <c:pt idx="1627" formatCode="General">
                  <c:v>5.5908429086880496</c:v>
                </c:pt>
                <c:pt idx="1628" formatCode="General">
                  <c:v>5.5972228493375997</c:v>
                </c:pt>
                <c:pt idx="1629" formatCode="General">
                  <c:v>5.6036058657986096</c:v>
                </c:pt>
                <c:pt idx="1630" formatCode="General">
                  <c:v>5.6099919571892096</c:v>
                </c:pt>
                <c:pt idx="1631" formatCode="General">
                  <c:v>5.6163811226278</c:v>
                </c:pt>
                <c:pt idx="1632" formatCode="General">
                  <c:v>5.62277336123302</c:v>
                </c:pt>
                <c:pt idx="1633" formatCode="General">
                  <c:v>5.6291686721237699</c:v>
                </c:pt>
                <c:pt idx="1634" formatCode="General">
                  <c:v>5.6355670544191803</c:v>
                </c:pt>
                <c:pt idx="1635" formatCode="General">
                  <c:v>5.6419685072386603</c:v>
                </c:pt>
                <c:pt idx="1636" formatCode="General">
                  <c:v>5.6483730297018697</c:v>
                </c:pt>
                <c:pt idx="1637" formatCode="General">
                  <c:v>5.6547806209286904</c:v>
                </c:pt>
                <c:pt idx="1638" formatCode="General">
                  <c:v>5.6611912800393096</c:v>
                </c:pt>
                <c:pt idx="1639" formatCode="General">
                  <c:v>5.6676050061541101</c:v>
                </c:pt>
                <c:pt idx="1640" formatCode="General">
                  <c:v>5.6740217983937704</c:v>
                </c:pt>
                <c:pt idx="1641" formatCode="General">
                  <c:v>5.6804416558791901</c:v>
                </c:pt>
                <c:pt idx="1642" formatCode="General">
                  <c:v>5.6868645777315399</c:v>
                </c:pt>
                <c:pt idx="1643" formatCode="General">
                  <c:v>5.6932905630722503</c:v>
                </c:pt>
                <c:pt idx="1644" formatCode="General">
                  <c:v>5.69971961102297</c:v>
                </c:pt>
                <c:pt idx="1645" formatCode="General">
                  <c:v>5.7061517207056296</c:v>
                </c:pt>
                <c:pt idx="1646" formatCode="General">
                  <c:v>5.7125868912424096</c:v>
                </c:pt>
                <c:pt idx="1647" formatCode="General">
                  <c:v>5.7190251217557204</c:v>
                </c:pt>
                <c:pt idx="1648" formatCode="General">
                  <c:v>5.7254664113682399</c:v>
                </c:pt>
                <c:pt idx="1649" formatCode="General">
                  <c:v>5.7319107592029104</c:v>
                </c:pt>
                <c:pt idx="1650" formatCode="General">
                  <c:v>5.7383581643829</c:v>
                </c:pt>
                <c:pt idx="1651" formatCode="General">
                  <c:v>5.74480862603163</c:v>
                </c:pt>
                <c:pt idx="1652" formatCode="General">
                  <c:v>5.7512621432728004</c:v>
                </c:pt>
                <c:pt idx="1653" formatCode="General">
                  <c:v>5.7577187152303404</c:v>
                </c:pt>
                <c:pt idx="1654" formatCode="General">
                  <c:v>5.76417834102842</c:v>
                </c:pt>
                <c:pt idx="1655" formatCode="General">
                  <c:v>5.7706410197914897</c:v>
                </c:pt>
                <c:pt idx="1656" formatCode="General">
                  <c:v>5.77710675064424</c:v>
                </c:pt>
                <c:pt idx="1657" formatCode="General">
                  <c:v>5.7835755327115903</c:v>
                </c:pt>
                <c:pt idx="1658" formatCode="General">
                  <c:v>5.7900473651187401</c:v>
                </c:pt>
                <c:pt idx="1659" formatCode="General">
                  <c:v>5.7965222469911204</c:v>
                </c:pt>
                <c:pt idx="1660" formatCode="General">
                  <c:v>5.8030001774544298</c:v>
                </c:pt>
                <c:pt idx="1661" formatCode="General">
                  <c:v>5.80948115563461</c:v>
                </c:pt>
                <c:pt idx="1662" formatCode="General">
                  <c:v>5.8159651806578498</c:v>
                </c:pt>
                <c:pt idx="1663" formatCode="General">
                  <c:v>5.8224522516505903</c:v>
                </c:pt>
                <c:pt idx="1664" formatCode="General">
                  <c:v>5.8289423677395202</c:v>
                </c:pt>
                <c:pt idx="1665" formatCode="General">
                  <c:v>5.8354355280515797</c:v>
                </c:pt>
                <c:pt idx="1666" formatCode="General">
                  <c:v>5.8419317317139701</c:v>
                </c:pt>
                <c:pt idx="1667" formatCode="General">
                  <c:v>5.8484309778541297</c:v>
                </c:pt>
                <c:pt idx="1668" formatCode="General">
                  <c:v>5.8549332655997501</c:v>
                </c:pt>
                <c:pt idx="1669" formatCode="General">
                  <c:v>5.8614385940787797</c:v>
                </c:pt>
                <c:pt idx="1670" formatCode="General">
                  <c:v>5.8679469624194196</c:v>
                </c:pt>
                <c:pt idx="1671" formatCode="General">
                  <c:v>5.8744583697500898</c:v>
                </c:pt>
                <c:pt idx="1672" formatCode="General">
                  <c:v>5.8809728151994998</c:v>
                </c:pt>
                <c:pt idx="1673" formatCode="General">
                  <c:v>5.8874902978965897</c:v>
                </c:pt>
                <c:pt idx="1674" formatCode="General">
                  <c:v>5.8940108169705496</c:v>
                </c:pt>
                <c:pt idx="1675" formatCode="General">
                  <c:v>5.9005343715508296</c:v>
                </c:pt>
                <c:pt idx="1676" formatCode="General">
                  <c:v>5.9070609607671196</c:v>
                </c:pt>
                <c:pt idx="1677" formatCode="General">
                  <c:v>5.9135905837493503</c:v>
                </c:pt>
                <c:pt idx="1678" formatCode="General">
                  <c:v>5.9201232396277197</c:v>
                </c:pt>
                <c:pt idx="1679" formatCode="General">
                  <c:v>5.92665892753267</c:v>
                </c:pt>
                <c:pt idx="1680" formatCode="General">
                  <c:v>5.9331976465948904</c:v>
                </c:pt>
                <c:pt idx="1681" formatCode="General">
                  <c:v>5.9397393959453204</c:v>
                </c:pt>
                <c:pt idx="1682" formatCode="General">
                  <c:v>5.9462841747151503</c:v>
                </c:pt>
                <c:pt idx="1683" formatCode="General">
                  <c:v>5.9528319820358098</c:v>
                </c:pt>
                <c:pt idx="1684" formatCode="General">
                  <c:v>5.95938281703899</c:v>
                </c:pt>
                <c:pt idx="1685" formatCode="General">
                  <c:v>5.9659366788566199</c:v>
                </c:pt>
                <c:pt idx="1686" formatCode="General">
                  <c:v>5.9724935666208898</c:v>
                </c:pt>
                <c:pt idx="1687" formatCode="General">
                  <c:v>5.9790534794642403</c:v>
                </c:pt>
                <c:pt idx="1688" formatCode="General">
                  <c:v>5.9856164165193304</c:v>
                </c:pt>
                <c:pt idx="1689" formatCode="General">
                  <c:v>5.9921823769191196</c:v>
                </c:pt>
                <c:pt idx="1690" formatCode="General">
                  <c:v>5.9987513597967599</c:v>
                </c:pt>
                <c:pt idx="1691" formatCode="General">
                  <c:v>6.0053233642856902</c:v>
                </c:pt>
                <c:pt idx="1692" formatCode="General">
                  <c:v>6.0118983895195903</c:v>
                </c:pt>
                <c:pt idx="1693" formatCode="General">
                  <c:v>6.0184764346323796</c:v>
                </c:pt>
                <c:pt idx="1694" formatCode="General">
                  <c:v>6.0250574987582297</c:v>
                </c:pt>
                <c:pt idx="1695" formatCode="General">
                  <c:v>6.03164158103157</c:v>
                </c:pt>
                <c:pt idx="1696" formatCode="General">
                  <c:v>6.0382286805870597</c:v>
                </c:pt>
                <c:pt idx="1697" formatCode="General">
                  <c:v>6.0448187965596096</c:v>
                </c:pt>
                <c:pt idx="1698" formatCode="General">
                  <c:v>6.0514119280844003</c:v>
                </c:pt>
                <c:pt idx="1699" formatCode="General">
                  <c:v>6.0580080742968399</c:v>
                </c:pt>
                <c:pt idx="1700" formatCode="General">
                  <c:v>6.0646072343325903</c:v>
                </c:pt>
                <c:pt idx="1701" formatCode="General">
                  <c:v>6.07120940732755</c:v>
                </c:pt>
                <c:pt idx="1702" formatCode="General">
                  <c:v>6.0778145924178899</c:v>
                </c:pt>
                <c:pt idx="1703" formatCode="General">
                  <c:v>6.0844227887400004</c:v>
                </c:pt>
                <c:pt idx="1704" formatCode="General">
                  <c:v>6.0910339954305401</c:v>
                </c:pt>
                <c:pt idx="1705" formatCode="General">
                  <c:v>6.0976482116264199</c:v>
                </c:pt>
                <c:pt idx="1706" formatCode="General">
                  <c:v>6.1042654364647602</c:v>
                </c:pt>
                <c:pt idx="1707" formatCode="General">
                  <c:v>6.1108856690829798</c:v>
                </c:pt>
                <c:pt idx="1708" formatCode="General">
                  <c:v>6.11750890861871</c:v>
                </c:pt>
                <c:pt idx="1709" formatCode="General">
                  <c:v>6.1241351542098297</c:v>
                </c:pt>
                <c:pt idx="1710" formatCode="General">
                  <c:v>6.1307644049945003</c:v>
                </c:pt>
                <c:pt idx="1711" formatCode="General">
                  <c:v>6.1373966601110803</c:v>
                </c:pt>
                <c:pt idx="1712" formatCode="General">
                  <c:v>6.14403191869821</c:v>
                </c:pt>
                <c:pt idx="1713" formatCode="General">
                  <c:v>6.1506701798947603</c:v>
                </c:pt>
                <c:pt idx="1714" formatCode="General">
                  <c:v>6.1573114428398599</c:v>
                </c:pt>
                <c:pt idx="1715" formatCode="General">
                  <c:v>6.1639557066728896</c:v>
                </c:pt>
                <c:pt idx="1716" formatCode="General">
                  <c:v>6.1706029705334497</c:v>
                </c:pt>
                <c:pt idx="1717" formatCode="General">
                  <c:v>6.1772532335614097</c:v>
                </c:pt>
                <c:pt idx="1718" formatCode="General">
                  <c:v>6.1839064948968803</c:v>
                </c:pt>
                <c:pt idx="1719" formatCode="General">
                  <c:v>6.1905627536802204</c:v>
                </c:pt>
                <c:pt idx="1720" formatCode="General">
                  <c:v>6.19722200905204</c:v>
                </c:pt>
                <c:pt idx="1721" formatCode="General">
                  <c:v>6.2038842601531803</c:v>
                </c:pt>
                <c:pt idx="1722" formatCode="General">
                  <c:v>6.2105495061247398</c:v>
                </c:pt>
                <c:pt idx="1723" formatCode="General">
                  <c:v>6.2172177461080604</c:v>
                </c:pt>
                <c:pt idx="1724" formatCode="General">
                  <c:v>6.2238889792447303</c:v>
                </c:pt>
                <c:pt idx="1725" formatCode="General">
                  <c:v>6.2305632046765904</c:v>
                </c:pt>
                <c:pt idx="1726" formatCode="General">
                  <c:v>6.23724042154572</c:v>
                </c:pt>
                <c:pt idx="1727" formatCode="General">
                  <c:v>6.2439206289944398</c:v>
                </c:pt>
                <c:pt idx="1728" formatCode="General">
                  <c:v>6.2506038261653201</c:v>
                </c:pt>
                <c:pt idx="1729" formatCode="General">
                  <c:v>6.2572900122011896</c:v>
                </c:pt>
                <c:pt idx="1730" formatCode="General">
                  <c:v>6.2639791862451197</c:v>
                </c:pt>
                <c:pt idx="1731" formatCode="General">
                  <c:v>6.2706713474404001</c:v>
                </c:pt>
                <c:pt idx="1732" formatCode="General">
                  <c:v>6.2773664949306003</c:v>
                </c:pt>
                <c:pt idx="1733" formatCode="General">
                  <c:v>6.2840646278595198</c:v>
                </c:pt>
                <c:pt idx="1734" formatCode="General">
                  <c:v>6.2907657453711998</c:v>
                </c:pt>
                <c:pt idx="1735" formatCode="General">
                  <c:v>6.2974698466099399</c:v>
                </c:pt>
                <c:pt idx="1736" formatCode="General">
                  <c:v>6.3041769307202697</c:v>
                </c:pt>
                <c:pt idx="1737" formatCode="General">
                  <c:v>6.3108869968469801</c:v>
                </c:pt>
                <c:pt idx="1738" formatCode="General">
                  <c:v>6.3176000441350997</c:v>
                </c:pt>
                <c:pt idx="1739" formatCode="General">
                  <c:v>6.3243160717298901</c:v>
                </c:pt>
                <c:pt idx="1740" formatCode="General">
                  <c:v>6.3310350787768899</c:v>
                </c:pt>
                <c:pt idx="1741" formatCode="General">
                  <c:v>6.3377570644218402</c:v>
                </c:pt>
                <c:pt idx="1742" formatCode="General">
                  <c:v>6.3444820278107601</c:v>
                </c:pt>
                <c:pt idx="1743" formatCode="General">
                  <c:v>6.3512099680898997</c:v>
                </c:pt>
                <c:pt idx="1744" formatCode="General">
                  <c:v>6.3579408844057603</c:v>
                </c:pt>
                <c:pt idx="1745" formatCode="General">
                  <c:v>6.3646747759050797</c:v>
                </c:pt>
                <c:pt idx="1746" formatCode="General">
                  <c:v>6.3714116417348503</c:v>
                </c:pt>
                <c:pt idx="1747" formatCode="General">
                  <c:v>6.3781514810423001</c:v>
                </c:pt>
                <c:pt idx="1748" formatCode="General">
                  <c:v>6.3848942929749102</c:v>
                </c:pt>
                <c:pt idx="1749" formatCode="General">
                  <c:v>6.3916400766803898</c:v>
                </c:pt>
                <c:pt idx="1750" formatCode="General">
                  <c:v>6.3983888313067201</c:v>
                </c:pt>
                <c:pt idx="1751" formatCode="General">
                  <c:v>6.4051405560020997</c:v>
                </c:pt>
                <c:pt idx="1752" formatCode="General">
                  <c:v>6.4118952499149797</c:v>
                </c:pt>
                <c:pt idx="1753" formatCode="General">
                  <c:v>6.4186529121940596</c:v>
                </c:pt>
                <c:pt idx="1754" formatCode="General">
                  <c:v>6.4254135419882896</c:v>
                </c:pt>
                <c:pt idx="1755" formatCode="General">
                  <c:v>6.4321771384468498</c:v>
                </c:pt>
                <c:pt idx="1756" formatCode="General">
                  <c:v>6.4389437007191699</c:v>
                </c:pt>
                <c:pt idx="1757" formatCode="General">
                  <c:v>6.4457132279549301</c:v>
                </c:pt>
                <c:pt idx="1758" formatCode="General">
                  <c:v>6.4524857193040299</c:v>
                </c:pt>
                <c:pt idx="1759" formatCode="General">
                  <c:v>6.4592611739166399</c:v>
                </c:pt>
                <c:pt idx="1760" formatCode="General">
                  <c:v>6.4660395909431703</c:v>
                </c:pt>
                <c:pt idx="1761" formatCode="General">
                  <c:v>6.4728209695342702</c:v>
                </c:pt>
                <c:pt idx="1762" formatCode="General">
                  <c:v>6.4796053088408199</c:v>
                </c:pt>
                <c:pt idx="1763" formatCode="General">
                  <c:v>6.4863926080139596</c:v>
                </c:pt>
                <c:pt idx="1764" formatCode="General">
                  <c:v>6.4931828662050703</c:v>
                </c:pt>
                <c:pt idx="1765" formatCode="General">
                  <c:v>6.4999760825657704</c:v>
                </c:pt>
                <c:pt idx="1766" formatCode="General">
                  <c:v>6.50677225624794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distance(105 g Weight)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Sheet1!$A$2:$F$1768</c:f>
              <c:multiLvlStrCache>
                <c:ptCount val="1767"/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</c:lvl>
              </c:multiLvlStrCache>
            </c:multiLvlStrRef>
          </c:cat>
          <c:val>
            <c:numRef>
              <c:f>Sheet1!$H$2:$H$1768</c:f>
              <c:numCache>
                <c:formatCode>0.00E+00</c:formatCode>
                <c:ptCount val="1767"/>
                <c:pt idx="0" formatCode="General">
                  <c:v>0</c:v>
                </c:pt>
                <c:pt idx="1">
                  <c:v>2.4524999999999901E-6</c:v>
                </c:pt>
                <c:pt idx="2">
                  <c:v>9.8093303289112196E-6</c:v>
                </c:pt>
                <c:pt idx="3">
                  <c:v>2.20691518274141E-5</c:v>
                </c:pt>
                <c:pt idx="4">
                  <c:v>3.9230625701855402E-5</c:v>
                </c:pt>
                <c:pt idx="5">
                  <c:v>6.1292413524148106E-5</c:v>
                </c:pt>
                <c:pt idx="6">
                  <c:v>8.8253177231671705E-5</c:v>
                </c:pt>
                <c:pt idx="7">
                  <c:v>1.20111579127172E-4</c:v>
                </c:pt>
                <c:pt idx="8">
                  <c:v>1.5686628187866299E-4</c:v>
                </c:pt>
                <c:pt idx="9">
                  <c:v>1.98515948519324E-4</c:v>
                </c:pt>
                <c:pt idx="10">
                  <c:v>2.45059242447404E-4</c:v>
                </c:pt>
                <c:pt idx="11">
                  <c:v>2.96494827426117E-4</c:v>
                </c:pt>
                <c:pt idx="12">
                  <c:v>3.5282136758354901E-4</c:v>
                </c:pt>
                <c:pt idx="13">
                  <c:v>4.1403752741255001E-4</c:v>
                </c:pt>
                <c:pt idx="14">
                  <c:v>4.8014197177064302E-4</c:v>
                </c:pt>
                <c:pt idx="15">
                  <c:v>5.5113336587991803E-4</c:v>
                </c:pt>
                <c:pt idx="16">
                  <c:v>6.2701037532693501E-4</c:v>
                </c:pt>
                <c:pt idx="17">
                  <c:v>7.07771666062626E-4</c:v>
                </c:pt>
                <c:pt idx="18">
                  <c:v>7.9341590440218997E-4</c:v>
                </c:pt>
                <c:pt idx="19">
                  <c:v>8.83941757025002E-4</c:v>
                </c:pt>
                <c:pt idx="20">
                  <c:v>9.7934789097450597E-4</c:v>
                </c:pt>
                <c:pt idx="21" formatCode="General">
                  <c:v>1.0796329736581099E-3</c:v>
                </c:pt>
                <c:pt idx="22" formatCode="General">
                  <c:v>1.18479567284712E-3</c:v>
                </c:pt>
                <c:pt idx="23" formatCode="General">
                  <c:v>1.2948346566765999E-3</c:v>
                </c:pt>
                <c:pt idx="24" formatCode="General">
                  <c:v>1.40974859364527E-3</c:v>
                </c:pt>
                <c:pt idx="25" formatCode="General">
                  <c:v>1.5295361526154599E-3</c:v>
                </c:pt>
                <c:pt idx="26" formatCode="General">
                  <c:v>1.6541960028129601E-3</c:v>
                </c:pt>
                <c:pt idx="27" formatCode="General">
                  <c:v>1.7837268138269199E-3</c:v>
                </c:pt>
                <c:pt idx="28" formatCode="General">
                  <c:v>1.9181272556098E-3</c:v>
                </c:pt>
                <c:pt idx="29" formatCode="General">
                  <c:v>2.0573959984772098E-3</c:v>
                </c:pt>
                <c:pt idx="30" formatCode="General">
                  <c:v>2.2015317131078502E-3</c:v>
                </c:pt>
                <c:pt idx="31" formatCode="General">
                  <c:v>2.3505330705434098E-3</c:v>
                </c:pt>
                <c:pt idx="32" formatCode="General">
                  <c:v>2.5043987421884402E-3</c:v>
                </c:pt>
                <c:pt idx="33" formatCode="General">
                  <c:v>2.6631273998102899E-3</c:v>
                </c:pt>
                <c:pt idx="34" formatCode="General">
                  <c:v>2.8267177155389799E-3</c:v>
                </c:pt>
                <c:pt idx="35" formatCode="General">
                  <c:v>2.9951683618671299E-3</c:v>
                </c:pt>
                <c:pt idx="36" formatCode="General">
                  <c:v>3.1684780116498102E-3</c:v>
                </c:pt>
                <c:pt idx="37" formatCode="General">
                  <c:v>3.3466453381045202E-3</c:v>
                </c:pt>
                <c:pt idx="38" formatCode="General">
                  <c:v>3.5296690148110201E-3</c:v>
                </c:pt>
                <c:pt idx="39" formatCode="General">
                  <c:v>3.7175477157112501E-3</c:v>
                </c:pt>
                <c:pt idx="40" formatCode="General">
                  <c:v>3.9102801151092697E-3</c:v>
                </c:pt>
                <c:pt idx="41" formatCode="General">
                  <c:v>4.1078648876711E-3</c:v>
                </c:pt>
                <c:pt idx="42" formatCode="General">
                  <c:v>4.31030070842467E-3</c:v>
                </c:pt>
                <c:pt idx="43" formatCode="General">
                  <c:v>4.51758625275968E-3</c:v>
                </c:pt>
                <c:pt idx="44" formatCode="General">
                  <c:v>4.7297201964275597E-3</c:v>
                </c:pt>
                <c:pt idx="45" formatCode="General">
                  <c:v>4.9467012155412996E-3</c:v>
                </c:pt>
                <c:pt idx="46" formatCode="General">
                  <c:v>5.1685279865754004E-3</c:v>
                </c:pt>
                <c:pt idx="47" formatCode="General">
                  <c:v>5.3951991863657603E-3</c:v>
                </c:pt>
                <c:pt idx="48" formatCode="General">
                  <c:v>5.6267134921095703E-3</c:v>
                </c:pt>
                <c:pt idx="49" formatCode="General">
                  <c:v>5.8630695813652297E-3</c:v>
                </c:pt>
                <c:pt idx="50" formatCode="General">
                  <c:v>6.1042661320522299E-3</c:v>
                </c:pt>
                <c:pt idx="51" formatCode="General">
                  <c:v>6.35030182245107E-3</c:v>
                </c:pt>
                <c:pt idx="52" formatCode="General">
                  <c:v>6.6011753312031603E-3</c:v>
                </c:pt>
                <c:pt idx="53" formatCode="General">
                  <c:v>6.8568853373107003E-3</c:v>
                </c:pt>
                <c:pt idx="54" formatCode="General">
                  <c:v>7.1174305201366101E-3</c:v>
                </c:pt>
                <c:pt idx="55" formatCode="General">
                  <c:v>7.3828095594044097E-3</c:v>
                </c:pt>
                <c:pt idx="56" formatCode="General">
                  <c:v>7.6530211351981403E-3</c:v>
                </c:pt>
                <c:pt idx="57" formatCode="General">
                  <c:v>7.9280639279622409E-3</c:v>
                </c:pt>
                <c:pt idx="58" formatCode="General">
                  <c:v>8.2079366185014695E-3</c:v>
                </c:pt>
                <c:pt idx="59" formatCode="General">
                  <c:v>8.4926378879808095E-3</c:v>
                </c:pt>
                <c:pt idx="60" formatCode="General">
                  <c:v>8.7821664179253394E-3</c:v>
                </c:pt>
                <c:pt idx="61" formatCode="General">
                  <c:v>9.0765208902201799E-3</c:v>
                </c:pt>
                <c:pt idx="62" formatCode="General">
                  <c:v>9.3756999871103391E-3</c:v>
                </c:pt>
                <c:pt idx="63" formatCode="General">
                  <c:v>9.67970239120069E-3</c:v>
                </c:pt>
                <c:pt idx="64" formatCode="General">
                  <c:v>9.9885267854558004E-3</c:v>
                </c:pt>
                <c:pt idx="65" formatCode="General">
                  <c:v>1.03021718531998E-2</c:v>
                </c:pt>
                <c:pt idx="66" formatCode="General">
                  <c:v>1.06206362781165E-2</c:v>
                </c:pt>
                <c:pt idx="67" formatCode="General">
                  <c:v>1.09439187442491E-2</c:v>
                </c:pt>
                <c:pt idx="68" formatCode="General">
                  <c:v>1.1272017936E-2</c:v>
                </c:pt>
                <c:pt idx="69" formatCode="General">
                  <c:v>1.1604932538130899E-2</c:v>
                </c:pt>
                <c:pt idx="70" formatCode="General">
                  <c:v>1.19426612357627E-2</c:v>
                </c:pt>
                <c:pt idx="71" formatCode="General">
                  <c:v>1.2285202714375301E-2</c:v>
                </c:pt>
                <c:pt idx="72" formatCode="General">
                  <c:v>1.26325556598075E-2</c:v>
                </c:pt>
                <c:pt idx="73" formatCode="General">
                  <c:v>1.2984718758256899E-2</c:v>
                </c:pt>
                <c:pt idx="74" formatCode="General">
                  <c:v>1.334169069628E-2</c:v>
                </c:pt>
                <c:pt idx="75" formatCode="General">
                  <c:v>1.3703470160791899E-2</c:v>
                </c:pt>
                <c:pt idx="76" formatCode="General">
                  <c:v>1.4070055839066099E-2</c:v>
                </c:pt>
                <c:pt idx="77" formatCode="General">
                  <c:v>1.4441446418734599E-2</c:v>
                </c:pt>
                <c:pt idx="78" formatCode="General">
                  <c:v>1.48176405877879E-2</c:v>
                </c:pt>
                <c:pt idx="79" formatCode="General">
                  <c:v>1.5198637034574599E-2</c:v>
                </c:pt>
                <c:pt idx="80" formatCode="General">
                  <c:v>1.5584434447801601E-2</c:v>
                </c:pt>
                <c:pt idx="81" formatCode="General">
                  <c:v>1.5975031516533698E-2</c:v>
                </c:pt>
                <c:pt idx="82" formatCode="General">
                  <c:v>1.63704269301936E-2</c:v>
                </c:pt>
                <c:pt idx="83" formatCode="General">
                  <c:v>1.6770619378562199E-2</c:v>
                </c:pt>
                <c:pt idx="84" formatCode="General">
                  <c:v>1.71756075517778E-2</c:v>
                </c:pt>
                <c:pt idx="85" formatCode="General">
                  <c:v>1.7585390140336599E-2</c:v>
                </c:pt>
                <c:pt idx="86" formatCode="General">
                  <c:v>1.79999658350922E-2</c:v>
                </c:pt>
                <c:pt idx="87" formatCode="General">
                  <c:v>1.8419333327255798E-2</c:v>
                </c:pt>
                <c:pt idx="88" formatCode="General">
                  <c:v>1.88434913083959E-2</c:v>
                </c:pt>
                <c:pt idx="89" formatCode="General">
                  <c:v>1.9272438470438399E-2</c:v>
                </c:pt>
                <c:pt idx="90" formatCode="General">
                  <c:v>1.97061735056662E-2</c:v>
                </c:pt>
                <c:pt idx="91" formatCode="General">
                  <c:v>2.0144695106719301E-2</c:v>
                </c:pt>
                <c:pt idx="92" formatCode="General">
                  <c:v>2.0588001966594899E-2</c:v>
                </c:pt>
                <c:pt idx="93" formatCode="General">
                  <c:v>2.1036092778646799E-2</c:v>
                </c:pt>
                <c:pt idx="94" formatCode="General">
                  <c:v>2.1488966236585701E-2</c:v>
                </c:pt>
                <c:pt idx="95" formatCode="General">
                  <c:v>2.19466210344792E-2</c:v>
                </c:pt>
                <c:pt idx="96" formatCode="General">
                  <c:v>2.2409055866751099E-2</c:v>
                </c:pt>
                <c:pt idx="97" formatCode="General">
                  <c:v>2.2876269428181901E-2</c:v>
                </c:pt>
                <c:pt idx="98" formatCode="General">
                  <c:v>2.3348260413908702E-2</c:v>
                </c:pt>
                <c:pt idx="99" formatCode="General">
                  <c:v>2.3825027519424499E-2</c:v>
                </c:pt>
                <c:pt idx="100" formatCode="General">
                  <c:v>2.4306569440578799E-2</c:v>
                </c:pt>
                <c:pt idx="101" formatCode="General">
                  <c:v>2.4792884873577101E-2</c:v>
                </c:pt>
                <c:pt idx="102" formatCode="General">
                  <c:v>2.52839725149809E-2</c:v>
                </c:pt>
                <c:pt idx="103" formatCode="General">
                  <c:v>2.57798310617076E-2</c:v>
                </c:pt>
                <c:pt idx="104" formatCode="General">
                  <c:v>2.6280459211030501E-2</c:v>
                </c:pt>
                <c:pt idx="105" formatCode="General">
                  <c:v>2.67858556605786E-2</c:v>
                </c:pt>
                <c:pt idx="106" formatCode="General">
                  <c:v>2.7296019108336299E-2</c:v>
                </c:pt>
                <c:pt idx="107" formatCode="General">
                  <c:v>2.7810948252644001E-2</c:v>
                </c:pt>
                <c:pt idx="108" formatCode="General">
                  <c:v>2.8330641792196999E-2</c:v>
                </c:pt>
                <c:pt idx="109" formatCode="General">
                  <c:v>2.8855098426046201E-2</c:v>
                </c:pt>
                <c:pt idx="110" formatCode="General">
                  <c:v>2.9384316853597801E-2</c:v>
                </c:pt>
                <c:pt idx="111" formatCode="General">
                  <c:v>2.9918295774612899E-2</c:v>
                </c:pt>
                <c:pt idx="112" formatCode="General">
                  <c:v>3.04570338892079E-2</c:v>
                </c:pt>
                <c:pt idx="113" formatCode="General">
                  <c:v>3.1000529897853998E-2</c:v>
                </c:pt>
                <c:pt idx="114" formatCode="General">
                  <c:v>3.1548782501377201E-2</c:v>
                </c:pt>
                <c:pt idx="115" formatCode="General">
                  <c:v>3.2101790400958299E-2</c:v>
                </c:pt>
                <c:pt idx="116" formatCode="General">
                  <c:v>3.2659552298132798E-2</c:v>
                </c:pt>
                <c:pt idx="117" formatCode="General">
                  <c:v>3.3222066894790798E-2</c:v>
                </c:pt>
                <c:pt idx="118" formatCode="General">
                  <c:v>3.3789332893176503E-2</c:v>
                </c:pt>
                <c:pt idx="119" formatCode="General">
                  <c:v>3.4361348995889003E-2</c:v>
                </c:pt>
                <c:pt idx="120" formatCode="General">
                  <c:v>3.49381139058813E-2</c:v>
                </c:pt>
                <c:pt idx="121" formatCode="General">
                  <c:v>3.55196263264606E-2</c:v>
                </c:pt>
                <c:pt idx="122" formatCode="General">
                  <c:v>3.6105884961288401E-2</c:v>
                </c:pt>
                <c:pt idx="123" formatCode="General">
                  <c:v>3.66968885143798E-2</c:v>
                </c:pt>
                <c:pt idx="124" formatCode="General">
                  <c:v>3.7292635690104103E-2</c:v>
                </c:pt>
                <c:pt idx="125" formatCode="General">
                  <c:v>3.7893125193184198E-2</c:v>
                </c:pt>
                <c:pt idx="126" formatCode="General">
                  <c:v>3.8498355728696802E-2</c:v>
                </c:pt>
                <c:pt idx="127" formatCode="General">
                  <c:v>3.9108326002072202E-2</c:v>
                </c:pt>
                <c:pt idx="128" formatCode="General">
                  <c:v>3.9723034719093997E-2</c:v>
                </c:pt>
                <c:pt idx="129" formatCode="General">
                  <c:v>4.0342480585899301E-2</c:v>
                </c:pt>
                <c:pt idx="130" formatCode="General">
                  <c:v>4.0966662308978698E-2</c:v>
                </c:pt>
                <c:pt idx="131" formatCode="General">
                  <c:v>4.1595578595175597E-2</c:v>
                </c:pt>
                <c:pt idx="132" formatCode="General">
                  <c:v>4.2229228151686803E-2</c:v>
                </c:pt>
                <c:pt idx="133" formatCode="General">
                  <c:v>4.2867609686062201E-2</c:v>
                </c:pt>
                <c:pt idx="134" formatCode="General">
                  <c:v>4.3510721906204197E-2</c:v>
                </c:pt>
                <c:pt idx="135" formatCode="General">
                  <c:v>4.4158563520368302E-2</c:v>
                </c:pt>
                <c:pt idx="136" formatCode="General">
                  <c:v>4.4811133237162799E-2</c:v>
                </c:pt>
                <c:pt idx="137" formatCode="General">
                  <c:v>4.54684297655484E-2</c:v>
                </c:pt>
                <c:pt idx="138" formatCode="General">
                  <c:v>4.6130451814838498E-2</c:v>
                </c:pt>
                <c:pt idx="139" formatCode="General">
                  <c:v>4.6797198094698803E-2</c:v>
                </c:pt>
                <c:pt idx="140" formatCode="General">
                  <c:v>4.74686673151474E-2</c:v>
                </c:pt>
                <c:pt idx="141" formatCode="General">
                  <c:v>4.8144858186554597E-2</c:v>
                </c:pt>
                <c:pt idx="142" formatCode="General">
                  <c:v>4.8825769419642999E-2</c:v>
                </c:pt>
                <c:pt idx="143" formatCode="General">
                  <c:v>4.9511399725487001E-2</c:v>
                </c:pt>
                <c:pt idx="144" formatCode="General">
                  <c:v>5.0201747815513002E-2</c:v>
                </c:pt>
                <c:pt idx="145" formatCode="General">
                  <c:v>5.08968124014995E-2</c:v>
                </c:pt>
                <c:pt idx="146" formatCode="General">
                  <c:v>5.1596592195576503E-2</c:v>
                </c:pt>
                <c:pt idx="147" formatCode="General">
                  <c:v>5.2301085910225698E-2</c:v>
                </c:pt>
                <c:pt idx="148" formatCode="General">
                  <c:v>5.3010292258280502E-2</c:v>
                </c:pt>
                <c:pt idx="149" formatCode="General">
                  <c:v>5.3724209952925497E-2</c:v>
                </c:pt>
                <c:pt idx="150" formatCode="General">
                  <c:v>5.4442837707696999E-2</c:v>
                </c:pt>
                <c:pt idx="151" formatCode="General">
                  <c:v>5.5166174236482401E-2</c:v>
                </c:pt>
                <c:pt idx="152" formatCode="General">
                  <c:v>5.5894218253520297E-2</c:v>
                </c:pt>
                <c:pt idx="153" formatCode="General">
                  <c:v>5.6626968473400298E-2</c:v>
                </c:pt>
                <c:pt idx="154" formatCode="General">
                  <c:v>5.7364423611063198E-2</c:v>
                </c:pt>
                <c:pt idx="155" formatCode="General">
                  <c:v>5.8106582381800498E-2</c:v>
                </c:pt>
                <c:pt idx="156" formatCode="General">
                  <c:v>5.8853443501254703E-2</c:v>
                </c:pt>
                <c:pt idx="157" formatCode="General">
                  <c:v>5.9605005685418697E-2</c:v>
                </c:pt>
                <c:pt idx="158" formatCode="General">
                  <c:v>6.0361267650636201E-2</c:v>
                </c:pt>
                <c:pt idx="159" formatCode="General">
                  <c:v>6.1122228113601601E-2</c:v>
                </c:pt>
                <c:pt idx="160" formatCode="General">
                  <c:v>6.1887885791359197E-2</c:v>
                </c:pt>
                <c:pt idx="161" formatCode="General">
                  <c:v>6.2658239401304203E-2</c:v>
                </c:pt>
                <c:pt idx="162" formatCode="General">
                  <c:v>6.3433287661181503E-2</c:v>
                </c:pt>
                <c:pt idx="163" formatCode="General">
                  <c:v>6.4213029289086607E-2</c:v>
                </c:pt>
                <c:pt idx="164" formatCode="General">
                  <c:v>6.4997463003464706E-2</c:v>
                </c:pt>
                <c:pt idx="165" formatCode="General">
                  <c:v>6.5786587523111104E-2</c:v>
                </c:pt>
                <c:pt idx="166" formatCode="General">
                  <c:v>6.6580401567170794E-2</c:v>
                </c:pt>
                <c:pt idx="167" formatCode="General">
                  <c:v>6.73789038551387E-2</c:v>
                </c:pt>
                <c:pt idx="168" formatCode="General">
                  <c:v>6.8182093106859298E-2</c:v>
                </c:pt>
                <c:pt idx="169" formatCode="General">
                  <c:v>6.8989968042526606E-2</c:v>
                </c:pt>
                <c:pt idx="170" formatCode="General">
                  <c:v>6.9802527382684096E-2</c:v>
                </c:pt>
                <c:pt idx="171" formatCode="General">
                  <c:v>7.0619769848224601E-2</c:v>
                </c:pt>
                <c:pt idx="172" formatCode="General">
                  <c:v>7.1441694160390395E-2</c:v>
                </c:pt>
                <c:pt idx="173" formatCode="General">
                  <c:v>7.2268299040772699E-2</c:v>
                </c:pt>
                <c:pt idx="174" formatCode="General">
                  <c:v>7.3099583211311797E-2</c:v>
                </c:pt>
                <c:pt idx="175" formatCode="General">
                  <c:v>7.3935545394297197E-2</c:v>
                </c:pt>
                <c:pt idx="176" formatCode="General">
                  <c:v>7.47761843123671E-2</c:v>
                </c:pt>
                <c:pt idx="177" formatCode="General">
                  <c:v>7.5621498688508607E-2</c:v>
                </c:pt>
                <c:pt idx="178" formatCode="General">
                  <c:v>7.6471487246057304E-2</c:v>
                </c:pt>
                <c:pt idx="179" formatCode="General">
                  <c:v>7.7326148708697695E-2</c:v>
                </c:pt>
                <c:pt idx="180" formatCode="General">
                  <c:v>7.81854818004626E-2</c:v>
                </c:pt>
                <c:pt idx="181" formatCode="General">
                  <c:v>7.90494852457332E-2</c:v>
                </c:pt>
                <c:pt idx="182" formatCode="General">
                  <c:v>7.9918157769238996E-2</c:v>
                </c:pt>
                <c:pt idx="183" formatCode="General">
                  <c:v>8.0791498096058095E-2</c:v>
                </c:pt>
                <c:pt idx="184" formatCode="General">
                  <c:v>8.1669504951616095E-2</c:v>
                </c:pt>
                <c:pt idx="185" formatCode="General">
                  <c:v>8.2552177061687104E-2</c:v>
                </c:pt>
                <c:pt idx="186" formatCode="General">
                  <c:v>8.3439513152392994E-2</c:v>
                </c:pt>
                <c:pt idx="187" formatCode="General">
                  <c:v>8.43315119502034E-2</c:v>
                </c:pt>
                <c:pt idx="188" formatCode="General">
                  <c:v>8.5228172181935999E-2</c:v>
                </c:pt>
                <c:pt idx="189" formatCode="General">
                  <c:v>8.6129492574755703E-2</c:v>
                </c:pt>
                <c:pt idx="190" formatCode="General">
                  <c:v>8.7035471856175398E-2</c:v>
                </c:pt>
                <c:pt idx="191" formatCode="General">
                  <c:v>8.7946108754054994E-2</c:v>
                </c:pt>
                <c:pt idx="192" formatCode="General">
                  <c:v>8.8861401996602196E-2</c:v>
                </c:pt>
                <c:pt idx="193" formatCode="General">
                  <c:v>8.9781350312371694E-2</c:v>
                </c:pt>
                <c:pt idx="194" formatCode="General">
                  <c:v>9.0705952430265399E-2</c:v>
                </c:pt>
                <c:pt idx="195" formatCode="General">
                  <c:v>9.1635207079532502E-2</c:v>
                </c:pt>
                <c:pt idx="196" formatCode="General">
                  <c:v>9.2569112989768804E-2</c:v>
                </c:pt>
                <c:pt idx="197" formatCode="General">
                  <c:v>9.3507668890917495E-2</c:v>
                </c:pt>
                <c:pt idx="198" formatCode="General">
                  <c:v>9.4450873513268002E-2</c:v>
                </c:pt>
                <c:pt idx="199" formatCode="General">
                  <c:v>9.5398725587457003E-2</c:v>
                </c:pt>
                <c:pt idx="200" formatCode="General">
                  <c:v>9.6351223844467301E-2</c:v>
                </c:pt>
                <c:pt idx="201" formatCode="General">
                  <c:v>9.7308367015628602E-2</c:v>
                </c:pt>
                <c:pt idx="202" formatCode="General">
                  <c:v>9.8270153832616794E-2</c:v>
                </c:pt>
                <c:pt idx="203" formatCode="General">
                  <c:v>9.9236583027454195E-2</c:v>
                </c:pt>
                <c:pt idx="204" formatCode="General">
                  <c:v>0.100207653332509</c:v>
                </c:pt>
                <c:pt idx="205" formatCode="General">
                  <c:v>0.101183363480496</c:v>
                </c:pt>
                <c:pt idx="206" formatCode="General">
                  <c:v>0.102163712204476</c:v>
                </c:pt>
                <c:pt idx="207" formatCode="General">
                  <c:v>0.103148698237856</c:v>
                </c:pt>
                <c:pt idx="208" formatCode="General">
                  <c:v>0.10413832031438899</c:v>
                </c:pt>
                <c:pt idx="209" formatCode="General">
                  <c:v>0.105132577168171</c:v>
                </c:pt>
                <c:pt idx="210" formatCode="General">
                  <c:v>0.10613146753364799</c:v>
                </c:pt>
                <c:pt idx="211" formatCode="General">
                  <c:v>0.107134990145608</c:v>
                </c:pt>
                <c:pt idx="212" formatCode="General">
                  <c:v>0.108143143739188</c:v>
                </c:pt>
                <c:pt idx="213" formatCode="General">
                  <c:v>0.109155927049866</c:v>
                </c:pt>
                <c:pt idx="214" formatCode="General">
                  <c:v>0.110173338813469</c:v>
                </c:pt>
                <c:pt idx="215" formatCode="General">
                  <c:v>0.111195377766167</c:v>
                </c:pt>
                <c:pt idx="216" formatCode="General">
                  <c:v>0.11222204264447699</c:v>
                </c:pt>
                <c:pt idx="217" formatCode="General">
                  <c:v>0.113253332185259</c:v>
                </c:pt>
                <c:pt idx="218" formatCode="General">
                  <c:v>0.114289245125718</c:v>
                </c:pt>
                <c:pt idx="219" formatCode="General">
                  <c:v>0.11532978020340701</c:v>
                </c:pt>
                <c:pt idx="220" formatCode="General">
                  <c:v>0.11637493615621899</c:v>
                </c:pt>
                <c:pt idx="221" formatCode="General">
                  <c:v>0.11742471172239601</c:v>
                </c:pt>
                <c:pt idx="222" formatCode="General">
                  <c:v>0.118479105640521</c:v>
                </c:pt>
                <c:pt idx="223" formatCode="General">
                  <c:v>0.119538116649523</c:v>
                </c:pt>
                <c:pt idx="224" formatCode="General">
                  <c:v>0.120601743488676</c:v>
                </c:pt>
                <c:pt idx="225" formatCode="General">
                  <c:v>0.121669984897598</c:v>
                </c:pt>
                <c:pt idx="226" formatCode="General">
                  <c:v>0.122742839616249</c:v>
                </c:pt>
                <c:pt idx="227" formatCode="General">
                  <c:v>0.123820306384936</c:v>
                </c:pt>
                <c:pt idx="228" formatCode="General">
                  <c:v>0.124902383944308</c:v>
                </c:pt>
                <c:pt idx="229" formatCode="General">
                  <c:v>0.125989071035359</c:v>
                </c:pt>
                <c:pt idx="230" formatCode="General">
                  <c:v>0.12708036639942699</c:v>
                </c:pt>
                <c:pt idx="231" formatCode="General">
                  <c:v>0.12817626877819199</c:v>
                </c:pt>
                <c:pt idx="232" formatCode="General">
                  <c:v>0.129276776913679</c:v>
                </c:pt>
                <c:pt idx="233" formatCode="General">
                  <c:v>0.130381889548256</c:v>
                </c:pt>
                <c:pt idx="234" formatCode="General">
                  <c:v>0.13149160542463501</c:v>
                </c:pt>
                <c:pt idx="235" formatCode="General">
                  <c:v>0.13260592328587101</c:v>
                </c:pt>
                <c:pt idx="236" formatCode="General">
                  <c:v>0.13372484187536099</c:v>
                </c:pt>
                <c:pt idx="237" formatCode="General">
                  <c:v>0.13484835993684699</c:v>
                </c:pt>
                <c:pt idx="238" formatCode="General">
                  <c:v>0.135976476214413</c:v>
                </c:pt>
                <c:pt idx="239" formatCode="General">
                  <c:v>0.13710918945248701</c:v>
                </c:pt>
                <c:pt idx="240" formatCode="General">
                  <c:v>0.138246498395838</c:v>
                </c:pt>
                <c:pt idx="241" formatCode="General">
                  <c:v>0.13938840178957901</c:v>
                </c:pt>
                <c:pt idx="242" formatCode="General">
                  <c:v>0.140534898379165</c:v>
                </c:pt>
                <c:pt idx="243" formatCode="General">
                  <c:v>0.141685986910395</c:v>
                </c:pt>
                <c:pt idx="244" formatCode="General">
                  <c:v>0.14284166612940899</c:v>
                </c:pt>
                <c:pt idx="245" formatCode="General">
                  <c:v>0.144001934782689</c:v>
                </c:pt>
                <c:pt idx="246" formatCode="General">
                  <c:v>0.145166791617061</c:v>
                </c:pt>
                <c:pt idx="247" formatCode="General">
                  <c:v>0.14633623537969301</c:v>
                </c:pt>
                <c:pt idx="248" formatCode="General">
                  <c:v>0.14751026481809301</c:v>
                </c:pt>
                <c:pt idx="249" formatCode="General">
                  <c:v>0.14868887868011199</c:v>
                </c:pt>
                <c:pt idx="250" formatCode="General">
                  <c:v>0.14987207571394501</c:v>
                </c:pt>
                <c:pt idx="251" formatCode="General">
                  <c:v>0.15105985466812699</c:v>
                </c:pt>
                <c:pt idx="252" formatCode="General">
                  <c:v>0.15225221429153299</c:v>
                </c:pt>
                <c:pt idx="253" formatCode="General">
                  <c:v>0.15344915333338299</c:v>
                </c:pt>
                <c:pt idx="254" formatCode="General">
                  <c:v>0.154650670543236</c:v>
                </c:pt>
                <c:pt idx="255" formatCode="General">
                  <c:v>0.15585676467099399</c:v>
                </c:pt>
                <c:pt idx="256" formatCode="General">
                  <c:v>0.1570674344669</c:v>
                </c:pt>
                <c:pt idx="257" formatCode="General">
                  <c:v>0.158282678681538</c:v>
                </c:pt>
                <c:pt idx="258" formatCode="General">
                  <c:v>0.159502496065833</c:v>
                </c:pt>
                <c:pt idx="259" formatCode="General">
                  <c:v>0.16072688537105101</c:v>
                </c:pt>
                <c:pt idx="260" formatCode="General">
                  <c:v>0.161955845348799</c:v>
                </c:pt>
                <c:pt idx="261" formatCode="General">
                  <c:v>0.16318937475102599</c:v>
                </c:pt>
                <c:pt idx="262" formatCode="General">
                  <c:v>0.16442747233002</c:v>
                </c:pt>
                <c:pt idx="263" formatCode="General">
                  <c:v>0.165670136838411</c:v>
                </c:pt>
                <c:pt idx="264" formatCode="General">
                  <c:v>0.16691736702917001</c:v>
                </c:pt>
                <c:pt idx="265" formatCode="General">
                  <c:v>0.168169161655607</c:v>
                </c:pt>
                <c:pt idx="266" formatCode="General">
                  <c:v>0.16942551947137199</c:v>
                </c:pt>
                <c:pt idx="267" formatCode="General">
                  <c:v>0.17068643923045901</c:v>
                </c:pt>
                <c:pt idx="268" formatCode="General">
                  <c:v>0.171951919687197</c:v>
                </c:pt>
                <c:pt idx="269" formatCode="General">
                  <c:v>0.17322195959625999</c:v>
                </c:pt>
                <c:pt idx="270" formatCode="General">
                  <c:v>0.17449655771265801</c:v>
                </c:pt>
                <c:pt idx="271" formatCode="General">
                  <c:v>0.175775712791744</c:v>
                </c:pt>
                <c:pt idx="272" formatCode="General">
                  <c:v>0.17705942358920901</c:v>
                </c:pt>
                <c:pt idx="273" formatCode="General">
                  <c:v>0.17834768886108601</c:v>
                </c:pt>
                <c:pt idx="274" formatCode="General">
                  <c:v>0.17964050736374401</c:v>
                </c:pt>
                <c:pt idx="275" formatCode="General">
                  <c:v>0.18093787785389501</c:v>
                </c:pt>
                <c:pt idx="276" formatCode="General">
                  <c:v>0.18223979908858901</c:v>
                </c:pt>
                <c:pt idx="277" formatCode="General">
                  <c:v>0.18354626982521499</c:v>
                </c:pt>
                <c:pt idx="278" formatCode="General">
                  <c:v>0.18485728882150301</c:v>
                </c:pt>
                <c:pt idx="279" formatCode="General">
                  <c:v>0.18617285483552001</c:v>
                </c:pt>
                <c:pt idx="280" formatCode="General">
                  <c:v>0.187492966625673</c:v>
                </c:pt>
                <c:pt idx="281" formatCode="General">
                  <c:v>0.188817622950709</c:v>
                </c:pt>
                <c:pt idx="282" formatCode="General">
                  <c:v>0.19014682256971399</c:v>
                </c:pt>
                <c:pt idx="283" formatCode="General">
                  <c:v>0.19148056424210999</c:v>
                </c:pt>
                <c:pt idx="284" formatCode="General">
                  <c:v>0.192818846727661</c:v>
                </c:pt>
                <c:pt idx="285" formatCode="General">
                  <c:v>0.19416166878646901</c:v>
                </c:pt>
                <c:pt idx="286" formatCode="General">
                  <c:v>0.195509029178972</c:v>
                </c:pt>
                <c:pt idx="287" formatCode="General">
                  <c:v>0.19686092666595101</c:v>
                </c:pt>
                <c:pt idx="288" formatCode="General">
                  <c:v>0.19821736000852</c:v>
                </c:pt>
                <c:pt idx="289" formatCode="General">
                  <c:v>0.19957832796813599</c:v>
                </c:pt>
                <c:pt idx="290" formatCode="General">
                  <c:v>0.20094382930659199</c:v>
                </c:pt>
                <c:pt idx="291" formatCode="General">
                  <c:v>0.20231386278601901</c:v>
                </c:pt>
                <c:pt idx="292" formatCode="General">
                  <c:v>0.20368842716888699</c:v>
                </c:pt>
                <c:pt idx="293" formatCode="General">
                  <c:v>0.20506752121800301</c:v>
                </c:pt>
                <c:pt idx="294" formatCode="General">
                  <c:v>0.20645114369651199</c:v>
                </c:pt>
                <c:pt idx="295" formatCode="General">
                  <c:v>0.207839293367897</c:v>
                </c:pt>
                <c:pt idx="296" formatCode="General">
                  <c:v>0.20923196899597801</c:v>
                </c:pt>
                <c:pt idx="297" formatCode="General">
                  <c:v>0.21062916934491399</c:v>
                </c:pt>
                <c:pt idx="298" formatCode="General">
                  <c:v>0.21203089317919999</c:v>
                </c:pt>
                <c:pt idx="299" formatCode="General">
                  <c:v>0.213437139263669</c:v>
                </c:pt>
                <c:pt idx="300" formatCode="General">
                  <c:v>0.21484790636349099</c:v>
                </c:pt>
                <c:pt idx="301" formatCode="General">
                  <c:v>0.21626319324417401</c:v>
                </c:pt>
                <c:pt idx="302" formatCode="General">
                  <c:v>0.21768299867156099</c:v>
                </c:pt>
                <c:pt idx="303" formatCode="General">
                  <c:v>0.219107321411835</c:v>
                </c:pt>
                <c:pt idx="304" formatCode="General">
                  <c:v>0.22053616023151301</c:v>
                </c:pt>
                <c:pt idx="305" formatCode="General">
                  <c:v>0.22196951389745101</c:v>
                </c:pt>
                <c:pt idx="306" formatCode="General">
                  <c:v>0.223407381176841</c:v>
                </c:pt>
                <c:pt idx="307" formatCode="General">
                  <c:v>0.224849760837211</c:v>
                </c:pt>
                <c:pt idx="308" formatCode="General">
                  <c:v>0.22629665164642501</c:v>
                </c:pt>
                <c:pt idx="309" formatCode="General">
                  <c:v>0.227748052372686</c:v>
                </c:pt>
                <c:pt idx="310" formatCode="General">
                  <c:v>0.22920396178453201</c:v>
                </c:pt>
                <c:pt idx="311" formatCode="General">
                  <c:v>0.230664378650835</c:v>
                </c:pt>
                <c:pt idx="312" formatCode="General">
                  <c:v>0.23212930174080701</c:v>
                </c:pt>
                <c:pt idx="313" formatCode="General">
                  <c:v>0.23359872982399399</c:v>
                </c:pt>
                <c:pt idx="314" formatCode="General">
                  <c:v>0.23507266167027899</c:v>
                </c:pt>
                <c:pt idx="315" formatCode="General">
                  <c:v>0.23655109604987801</c:v>
                </c:pt>
                <c:pt idx="316" formatCode="General">
                  <c:v>0.238034031733347</c:v>
                </c:pt>
                <c:pt idx="317" formatCode="General">
                  <c:v>0.23952146749157399</c:v>
                </c:pt>
                <c:pt idx="318" formatCode="General">
                  <c:v>0.24101340209578601</c:v>
                </c:pt>
                <c:pt idx="319" formatCode="General">
                  <c:v>0.242509834317543</c:v>
                </c:pt>
                <c:pt idx="320" formatCode="General">
                  <c:v>0.24401076292874099</c:v>
                </c:pt>
                <c:pt idx="321" formatCode="General">
                  <c:v>0.24551618670161199</c:v>
                </c:pt>
                <c:pt idx="322" formatCode="General">
                  <c:v>0.247026104408723</c:v>
                </c:pt>
                <c:pt idx="323" formatCode="General">
                  <c:v>0.24854051482297501</c:v>
                </c:pt>
                <c:pt idx="324" formatCode="General">
                  <c:v>0.25005941671760601</c:v>
                </c:pt>
                <c:pt idx="325" formatCode="General">
                  <c:v>0.251582808866189</c:v>
                </c:pt>
                <c:pt idx="326" formatCode="General">
                  <c:v>0.25311069004262798</c:v>
                </c:pt>
                <c:pt idx="327" formatCode="General">
                  <c:v>0.25464305902116802</c:v>
                </c:pt>
                <c:pt idx="328" formatCode="General">
                  <c:v>0.25617991457638301</c:v>
                </c:pt>
                <c:pt idx="329" formatCode="General">
                  <c:v>0.25772125548318597</c:v>
                </c:pt>
                <c:pt idx="330" formatCode="General">
                  <c:v>0.25926708051682001</c:v>
                </c:pt>
                <c:pt idx="331" formatCode="General">
                  <c:v>0.260817388452868</c:v>
                </c:pt>
                <c:pt idx="332" formatCode="General">
                  <c:v>0.262372178067242</c:v>
                </c:pt>
                <c:pt idx="333" formatCode="General">
                  <c:v>0.26393144813619202</c:v>
                </c:pt>
                <c:pt idx="334" formatCode="General">
                  <c:v>0.26549519743629901</c:v>
                </c:pt>
                <c:pt idx="335" formatCode="General">
                  <c:v>0.26706342474448203</c:v>
                </c:pt>
                <c:pt idx="336" formatCode="General">
                  <c:v>0.26863612883798998</c:v>
                </c:pt>
                <c:pt idx="337" formatCode="General">
                  <c:v>0.270213308494408</c:v>
                </c:pt>
                <c:pt idx="338" formatCode="General">
                  <c:v>0.27179496249165602</c:v>
                </c:pt>
                <c:pt idx="339" formatCode="General">
                  <c:v>0.27338108960798302</c:v>
                </c:pt>
                <c:pt idx="340" formatCode="General">
                  <c:v>0.27497168862197802</c:v>
                </c:pt>
                <c:pt idx="341" formatCode="General">
                  <c:v>0.276566758312558</c:v>
                </c:pt>
                <c:pt idx="342" formatCode="General">
                  <c:v>0.27816629745897598</c:v>
                </c:pt>
                <c:pt idx="343" formatCode="General">
                  <c:v>0.279770304840819</c:v>
                </c:pt>
                <c:pt idx="344" formatCode="General">
                  <c:v>0.28137877923800497</c:v>
                </c:pt>
                <c:pt idx="345" formatCode="General">
                  <c:v>0.28299171943078799</c:v>
                </c:pt>
                <c:pt idx="346" formatCode="General">
                  <c:v>0.28460912419975198</c:v>
                </c:pt>
                <c:pt idx="347" formatCode="General">
                  <c:v>0.286230992325815</c:v>
                </c:pt>
                <c:pt idx="348" formatCode="General">
                  <c:v>0.28785732259023</c:v>
                </c:pt>
                <c:pt idx="349" formatCode="General">
                  <c:v>0.28948811377458</c:v>
                </c:pt>
                <c:pt idx="350" formatCode="General">
                  <c:v>0.29112336466078198</c:v>
                </c:pt>
                <c:pt idx="351" formatCode="General">
                  <c:v>0.29276307403108598</c:v>
                </c:pt>
                <c:pt idx="352" formatCode="General">
                  <c:v>0.294407240668072</c:v>
                </c:pt>
                <c:pt idx="353" formatCode="General">
                  <c:v>0.296055863354657</c:v>
                </c:pt>
                <c:pt idx="354" formatCode="General">
                  <c:v>0.297708940874085</c:v>
                </c:pt>
                <c:pt idx="355" formatCode="General">
                  <c:v>0.29936647200993699</c:v>
                </c:pt>
                <c:pt idx="356" formatCode="General">
                  <c:v>0.30102845554612301</c:v>
                </c:pt>
                <c:pt idx="357" formatCode="General">
                  <c:v>0.30269489026688601</c:v>
                </c:pt>
                <c:pt idx="358" formatCode="General">
                  <c:v>0.30436577495680101</c:v>
                </c:pt>
                <c:pt idx="359" formatCode="General">
                  <c:v>0.30604110840077597</c:v>
                </c:pt>
                <c:pt idx="360" formatCode="General">
                  <c:v>0.30772088938404901</c:v>
                </c:pt>
                <c:pt idx="361" formatCode="General">
                  <c:v>0.30940511669219001</c:v>
                </c:pt>
                <c:pt idx="362" formatCode="General">
                  <c:v>0.31109378911110203</c:v>
                </c:pt>
                <c:pt idx="363" formatCode="General">
                  <c:v>0.31278690542701798</c:v>
                </c:pt>
                <c:pt idx="364" formatCode="General">
                  <c:v>0.31448446442650302</c:v>
                </c:pt>
                <c:pt idx="365" formatCode="General">
                  <c:v>0.31618646489645402</c:v>
                </c:pt>
                <c:pt idx="366" formatCode="General">
                  <c:v>0.317892905624098</c:v>
                </c:pt>
                <c:pt idx="367" formatCode="General">
                  <c:v>0.31960378539699302</c:v>
                </c:pt>
                <c:pt idx="368" formatCode="General">
                  <c:v>0.32131910300303002</c:v>
                </c:pt>
                <c:pt idx="369" formatCode="General">
                  <c:v>0.32303885723043002</c:v>
                </c:pt>
                <c:pt idx="370" formatCode="General">
                  <c:v>0.32476304686774299</c:v>
                </c:pt>
                <c:pt idx="371" formatCode="General">
                  <c:v>0.32649167070385299</c:v>
                </c:pt>
                <c:pt idx="372" formatCode="General">
                  <c:v>0.32822472752797199</c:v>
                </c:pt>
                <c:pt idx="373" formatCode="General">
                  <c:v>0.32996221612964499</c:v>
                </c:pt>
                <c:pt idx="374" formatCode="General">
                  <c:v>0.33170413529874598</c:v>
                </c:pt>
                <c:pt idx="375" formatCode="General">
                  <c:v>0.33345048382547898</c:v>
                </c:pt>
                <c:pt idx="376" formatCode="General">
                  <c:v>0.33520126050037902</c:v>
                </c:pt>
                <c:pt idx="377" formatCode="General">
                  <c:v>0.33695646411431202</c:v>
                </c:pt>
                <c:pt idx="378" formatCode="General">
                  <c:v>0.33871609345847398</c:v>
                </c:pt>
                <c:pt idx="379" formatCode="General">
                  <c:v>0.34048014732438903</c:v>
                </c:pt>
                <c:pt idx="380" formatCode="General">
                  <c:v>0.34224862450391402</c:v>
                </c:pt>
                <c:pt idx="381" formatCode="General">
                  <c:v>0.34402152378923301</c:v>
                </c:pt>
                <c:pt idx="382" formatCode="General">
                  <c:v>0.34579884397286298</c:v>
                </c:pt>
                <c:pt idx="383" formatCode="General">
                  <c:v>0.34758058384764701</c:v>
                </c:pt>
                <c:pt idx="384" formatCode="General">
                  <c:v>0.34936674220676101</c:v>
                </c:pt>
                <c:pt idx="385" formatCode="General">
                  <c:v>0.35115731784370902</c:v>
                </c:pt>
                <c:pt idx="386" formatCode="General">
                  <c:v>0.35295230955232298</c:v>
                </c:pt>
                <c:pt idx="387" formatCode="General">
                  <c:v>0.35475171612676798</c:v>
                </c:pt>
                <c:pt idx="388" formatCode="General">
                  <c:v>0.35655553636153497</c:v>
                </c:pt>
                <c:pt idx="389" formatCode="General">
                  <c:v>0.35836376905144501</c:v>
                </c:pt>
                <c:pt idx="390" formatCode="General">
                  <c:v>0.36017641299164999</c:v>
                </c:pt>
                <c:pt idx="391" formatCode="General">
                  <c:v>0.36199346697762702</c:v>
                </c:pt>
                <c:pt idx="392" formatCode="General">
                  <c:v>0.36381492980518598</c:v>
                </c:pt>
                <c:pt idx="393" formatCode="General">
                  <c:v>0.36564080027046397</c:v>
                </c:pt>
                <c:pt idx="394" formatCode="General">
                  <c:v>0.367471077169927</c:v>
                </c:pt>
                <c:pt idx="395" formatCode="General">
                  <c:v>0.36930575930036802</c:v>
                </c:pt>
                <c:pt idx="396" formatCode="General">
                  <c:v>0.37114484545891102</c:v>
                </c:pt>
                <c:pt idx="397" formatCode="General">
                  <c:v>0.372988334443008</c:v>
                </c:pt>
                <c:pt idx="398" formatCode="General">
                  <c:v>0.37483622505043801</c:v>
                </c:pt>
                <c:pt idx="399" formatCode="General">
                  <c:v>0.37668851607930998</c:v>
                </c:pt>
                <c:pt idx="400" formatCode="General">
                  <c:v>0.37854520632805899</c:v>
                </c:pt>
                <c:pt idx="401" formatCode="General">
                  <c:v>0.38040629459545</c:v>
                </c:pt>
                <c:pt idx="402" formatCode="General">
                  <c:v>0.38227177968057602</c:v>
                </c:pt>
                <c:pt idx="403" formatCode="General">
                  <c:v>0.38414166038285602</c:v>
                </c:pt>
                <c:pt idx="404" formatCode="General">
                  <c:v>0.386015935502039</c:v>
                </c:pt>
                <c:pt idx="405" formatCode="General">
                  <c:v>0.38789460383820101</c:v>
                </c:pt>
                <c:pt idx="406" formatCode="General">
                  <c:v>0.38977766419174498</c:v>
                </c:pt>
                <c:pt idx="407" formatCode="General">
                  <c:v>0.39166511536340198</c:v>
                </c:pt>
                <c:pt idx="408" formatCode="General">
                  <c:v>0.39355695615423197</c:v>
                </c:pt>
                <c:pt idx="409" formatCode="General">
                  <c:v>0.39545318536561802</c:v>
                </c:pt>
                <c:pt idx="410" formatCode="General">
                  <c:v>0.39735380179927599</c:v>
                </c:pt>
                <c:pt idx="411" formatCode="General">
                  <c:v>0.39925880425724503</c:v>
                </c:pt>
                <c:pt idx="412" formatCode="General">
                  <c:v>0.40116819154189298</c:v>
                </c:pt>
                <c:pt idx="413" formatCode="General">
                  <c:v>0.40308196245591499</c:v>
                </c:pt>
                <c:pt idx="414" formatCode="General">
                  <c:v>0.40500011580233097</c:v>
                </c:pt>
                <c:pt idx="415" formatCode="General">
                  <c:v>0.40692265038448999</c:v>
                </c:pt>
                <c:pt idx="416" formatCode="General">
                  <c:v>0.40884956500606801</c:v>
                </c:pt>
                <c:pt idx="417" formatCode="General">
                  <c:v>0.41078085847106499</c:v>
                </c:pt>
                <c:pt idx="418" formatCode="General">
                  <c:v>0.412716529583811</c:v>
                </c:pt>
                <c:pt idx="419" formatCode="General">
                  <c:v>0.41465657714895998</c:v>
                </c:pt>
                <c:pt idx="420" formatCode="General">
                  <c:v>0.41660099997149203</c:v>
                </c:pt>
                <c:pt idx="421" formatCode="General">
                  <c:v>0.418549796856717</c:v>
                </c:pt>
                <c:pt idx="422" formatCode="General">
                  <c:v>0.42050296661026698</c:v>
                </c:pt>
                <c:pt idx="423" formatCode="General">
                  <c:v>0.42246050803810198</c:v>
                </c:pt>
                <c:pt idx="424" formatCode="General">
                  <c:v>0.42442241994650898</c:v>
                </c:pt>
                <c:pt idx="425" formatCode="General">
                  <c:v>0.42638870114209798</c:v>
                </c:pt>
                <c:pt idx="426" formatCode="General">
                  <c:v>0.42835935043180801</c:v>
                </c:pt>
                <c:pt idx="427" formatCode="General">
                  <c:v>0.43033436662290198</c:v>
                </c:pt>
                <c:pt idx="428" formatCode="General">
                  <c:v>0.43231374852297</c:v>
                </c:pt>
                <c:pt idx="429" formatCode="General">
                  <c:v>0.43429749493992498</c:v>
                </c:pt>
                <c:pt idx="430" formatCode="General">
                  <c:v>0.436285604682009</c:v>
                </c:pt>
                <c:pt idx="431" formatCode="General">
                  <c:v>0.438278076557787</c:v>
                </c:pt>
                <c:pt idx="432" formatCode="General">
                  <c:v>0.44027490937614899</c:v>
                </c:pt>
                <c:pt idx="433" formatCode="General">
                  <c:v>0.442276101946313</c:v>
                </c:pt>
                <c:pt idx="434" formatCode="General">
                  <c:v>0.44428165307781903</c:v>
                </c:pt>
                <c:pt idx="435" formatCode="General">
                  <c:v>0.44629156158053501</c:v>
                </c:pt>
                <c:pt idx="436" formatCode="General">
                  <c:v>0.44830582626465099</c:v>
                </c:pt>
                <c:pt idx="437" formatCode="General">
                  <c:v>0.45032444594068299</c:v>
                </c:pt>
                <c:pt idx="438" formatCode="General">
                  <c:v>0.45234741941947398</c:v>
                </c:pt>
                <c:pt idx="439" formatCode="General">
                  <c:v>0.45437474551218798</c:v>
                </c:pt>
                <c:pt idx="440" formatCode="General">
                  <c:v>0.45640642303031698</c:v>
                </c:pt>
                <c:pt idx="441" formatCode="General">
                  <c:v>0.45844245078567403</c:v>
                </c:pt>
                <c:pt idx="442" formatCode="General">
                  <c:v>0.46048282759039999</c:v>
                </c:pt>
                <c:pt idx="443" formatCode="General">
                  <c:v>0.46252755225695902</c:v>
                </c:pt>
                <c:pt idx="444" formatCode="General">
                  <c:v>0.46457662359813701</c:v>
                </c:pt>
                <c:pt idx="445" formatCode="General">
                  <c:v>0.46663004042704798</c:v>
                </c:pt>
                <c:pt idx="446" formatCode="General">
                  <c:v>0.46868780155712803</c:v>
                </c:pt>
                <c:pt idx="447" formatCode="General">
                  <c:v>0.47074990580213699</c:v>
                </c:pt>
                <c:pt idx="448" formatCode="General">
                  <c:v>0.47281635197616001</c:v>
                </c:pt>
                <c:pt idx="449" formatCode="General">
                  <c:v>0.47488713889360301</c:v>
                </c:pt>
                <c:pt idx="450" formatCode="General">
                  <c:v>0.4769622653692</c:v>
                </c:pt>
                <c:pt idx="451" formatCode="General">
                  <c:v>0.479041730218005</c:v>
                </c:pt>
                <c:pt idx="452" formatCode="General">
                  <c:v>0.481125532255398</c:v>
                </c:pt>
                <c:pt idx="453" formatCode="General">
                  <c:v>0.48321367029708001</c:v>
                </c:pt>
                <c:pt idx="454" formatCode="General">
                  <c:v>0.485306143159078</c:v>
                </c:pt>
                <c:pt idx="455" formatCode="General">
                  <c:v>0.487402949657741</c:v>
                </c:pt>
                <c:pt idx="456" formatCode="General">
                  <c:v>0.48950408860973998</c:v>
                </c:pt>
                <c:pt idx="457" formatCode="General">
                  <c:v>0.49160955883207302</c:v>
                </c:pt>
                <c:pt idx="458" formatCode="General">
                  <c:v>0.493719359142056</c:v>
                </c:pt>
                <c:pt idx="459" formatCode="General">
                  <c:v>0.49583348835733099</c:v>
                </c:pt>
                <c:pt idx="460" formatCode="General">
                  <c:v>0.49795194529586301</c:v>
                </c:pt>
                <c:pt idx="461" formatCode="General">
                  <c:v>0.50007472877593895</c:v>
                </c:pt>
                <c:pt idx="462" formatCode="General">
                  <c:v>0.50220183761616699</c:v>
                </c:pt>
                <c:pt idx="463" formatCode="General">
                  <c:v>0.50433327063548095</c:v>
                </c:pt>
                <c:pt idx="464" formatCode="General">
                  <c:v>0.50646902665313498</c:v>
                </c:pt>
                <c:pt idx="465" formatCode="General">
                  <c:v>0.508609104488707</c:v>
                </c:pt>
                <c:pt idx="466" formatCode="General">
                  <c:v>0.51075350296209499</c:v>
                </c:pt>
                <c:pt idx="467" formatCode="General">
                  <c:v>0.512902220893522</c:v>
                </c:pt>
                <c:pt idx="468" formatCode="General">
                  <c:v>0.51505525710353195</c:v>
                </c:pt>
                <c:pt idx="469" formatCode="General">
                  <c:v>0.51721261041298905</c:v>
                </c:pt>
                <c:pt idx="470" formatCode="General">
                  <c:v>0.51937427964308303</c:v>
                </c:pt>
                <c:pt idx="471" formatCode="General">
                  <c:v>0.52154026361532302</c:v>
                </c:pt>
                <c:pt idx="472" formatCode="General">
                  <c:v>0.52371056115154102</c:v>
                </c:pt>
                <c:pt idx="473" formatCode="General">
                  <c:v>0.52588517107388899</c:v>
                </c:pt>
                <c:pt idx="474" formatCode="General">
                  <c:v>0.52806409220484396</c:v>
                </c:pt>
                <c:pt idx="475" formatCode="General">
                  <c:v>0.53024732336720004</c:v>
                </c:pt>
                <c:pt idx="476" formatCode="General">
                  <c:v>0.53243486338407597</c:v>
                </c:pt>
                <c:pt idx="477" formatCode="General">
                  <c:v>0.53462671107891202</c:v>
                </c:pt>
                <c:pt idx="478" formatCode="General">
                  <c:v>0.53682286527546796</c:v>
                </c:pt>
                <c:pt idx="479" formatCode="General">
                  <c:v>0.539023324797825</c:v>
                </c:pt>
                <c:pt idx="480" formatCode="General">
                  <c:v>0.54122808847038595</c:v>
                </c:pt>
                <c:pt idx="481" formatCode="General">
                  <c:v>0.54343715511787505</c:v>
                </c:pt>
                <c:pt idx="482" formatCode="General">
                  <c:v>0.54565052356533705</c:v>
                </c:pt>
                <c:pt idx="483" formatCode="General">
                  <c:v>0.54786819263813702</c:v>
                </c:pt>
                <c:pt idx="484" formatCode="General">
                  <c:v>0.55009016116196097</c:v>
                </c:pt>
                <c:pt idx="485" formatCode="General">
                  <c:v>0.55231642796281699</c:v>
                </c:pt>
                <c:pt idx="486" formatCode="General">
                  <c:v>0.55454699186703205</c:v>
                </c:pt>
                <c:pt idx="487" formatCode="General">
                  <c:v>0.55678185170125405</c:v>
                </c:pt>
                <c:pt idx="488" formatCode="General">
                  <c:v>0.55902100629245</c:v>
                </c:pt>
                <c:pt idx="489" formatCode="General">
                  <c:v>0.56126445446791096</c:v>
                </c:pt>
                <c:pt idx="490" formatCode="General">
                  <c:v>0.56351219505524397</c:v>
                </c:pt>
                <c:pt idx="491" formatCode="General">
                  <c:v>0.56576422688237904</c:v>
                </c:pt>
                <c:pt idx="492" formatCode="General">
                  <c:v>0.56802054877756403</c:v>
                </c:pt>
                <c:pt idx="493" formatCode="General">
                  <c:v>0.57028115956936898</c:v>
                </c:pt>
                <c:pt idx="494" formatCode="General">
                  <c:v>0.57254605808668302</c:v>
                </c:pt>
                <c:pt idx="495" formatCode="General">
                  <c:v>0.57481524315871402</c:v>
                </c:pt>
                <c:pt idx="496" formatCode="General">
                  <c:v>0.57708871361499103</c:v>
                </c:pt>
                <c:pt idx="497" formatCode="General">
                  <c:v>0.57936646828536098</c:v>
                </c:pt>
                <c:pt idx="498" formatCode="General">
                  <c:v>0.58164850599999096</c:v>
                </c:pt>
                <c:pt idx="499" formatCode="General">
                  <c:v>0.58393482558937004</c:v>
                </c:pt>
                <c:pt idx="500" formatCode="General">
                  <c:v>0.58622542588430304</c:v>
                </c:pt>
                <c:pt idx="501" formatCode="General">
                  <c:v>0.58852030571591496</c:v>
                </c:pt>
                <c:pt idx="502" formatCode="General">
                  <c:v>0.59081946391565199</c:v>
                </c:pt>
                <c:pt idx="503" formatCode="General">
                  <c:v>0.59312289931527595</c:v>
                </c:pt>
                <c:pt idx="504" formatCode="General">
                  <c:v>0.59543061074687098</c:v>
                </c:pt>
                <c:pt idx="505" formatCode="General">
                  <c:v>0.59774259704283805</c:v>
                </c:pt>
                <c:pt idx="506" formatCode="General">
                  <c:v>0.60005885703589801</c:v>
                </c:pt>
                <c:pt idx="507" formatCode="General">
                  <c:v>0.60237938955908998</c:v>
                </c:pt>
                <c:pt idx="508" formatCode="General">
                  <c:v>0.60470419344577198</c:v>
                </c:pt>
                <c:pt idx="509" formatCode="General">
                  <c:v>0.60703326752961995</c:v>
                </c:pt>
                <c:pt idx="510" formatCode="General">
                  <c:v>0.60936661064462905</c:v>
                </c:pt>
                <c:pt idx="511" formatCode="General">
                  <c:v>0.61170422162511195</c:v>
                </c:pt>
                <c:pt idx="512" formatCode="General">
                  <c:v>0.61404609930570098</c:v>
                </c:pt>
                <c:pt idx="513" formatCode="General">
                  <c:v>0.61639224252134595</c:v>
                </c:pt>
                <c:pt idx="514" formatCode="General">
                  <c:v>0.618742650107314</c:v>
                </c:pt>
                <c:pt idx="515" formatCode="General">
                  <c:v>0.62109732089919201</c:v>
                </c:pt>
                <c:pt idx="516" formatCode="General">
                  <c:v>0.62345625373288205</c:v>
                </c:pt>
                <c:pt idx="517" formatCode="General">
                  <c:v>0.62581944744460805</c:v>
                </c:pt>
                <c:pt idx="518" formatCode="General">
                  <c:v>0.628186900870909</c:v>
                </c:pt>
                <c:pt idx="519" formatCode="General">
                  <c:v>0.63055861284864101</c:v>
                </c:pt>
                <c:pt idx="520" formatCode="General">
                  <c:v>0.63293458221498</c:v>
                </c:pt>
                <c:pt idx="521" formatCode="General">
                  <c:v>0.635314807807417</c:v>
                </c:pt>
                <c:pt idx="522" formatCode="General">
                  <c:v>0.637699288463764</c:v>
                </c:pt>
                <c:pt idx="523" formatCode="General">
                  <c:v>0.64008802302214596</c:v>
                </c:pt>
                <c:pt idx="524" formatCode="General">
                  <c:v>0.64248101032100802</c:v>
                </c:pt>
                <c:pt idx="525" formatCode="General">
                  <c:v>0.64487824919911196</c:v>
                </c:pt>
                <c:pt idx="526" formatCode="General">
                  <c:v>0.64727973849553599</c:v>
                </c:pt>
                <c:pt idx="527" formatCode="General">
                  <c:v>0.64968547704967605</c:v>
                </c:pt>
                <c:pt idx="528" formatCode="General">
                  <c:v>0.65209546370124405</c:v>
                </c:pt>
                <c:pt idx="529" formatCode="General">
                  <c:v>0.65450969729026998</c:v>
                </c:pt>
                <c:pt idx="530" formatCode="General">
                  <c:v>0.65692817665710002</c:v>
                </c:pt>
                <c:pt idx="531" formatCode="General">
                  <c:v>0.65935090064239699</c:v>
                </c:pt>
                <c:pt idx="532" formatCode="General">
                  <c:v>0.66177786808713901</c:v>
                </c:pt>
                <c:pt idx="533" formatCode="General">
                  <c:v>0.66420907783262295</c:v>
                </c:pt>
                <c:pt idx="534" formatCode="General">
                  <c:v>0.66664452872046098</c:v>
                </c:pt>
                <c:pt idx="535" formatCode="General">
                  <c:v>0.66908421959258102</c:v>
                </c:pt>
                <c:pt idx="536" formatCode="General">
                  <c:v>0.67152814929122795</c:v>
                </c:pt>
                <c:pt idx="537" formatCode="General">
                  <c:v>0.67397631665896196</c:v>
                </c:pt>
                <c:pt idx="538" formatCode="General">
                  <c:v>0.67642872053866199</c:v>
                </c:pt>
                <c:pt idx="539" formatCode="General">
                  <c:v>0.67888535977351905</c:v>
                </c:pt>
                <c:pt idx="540" formatCode="General">
                  <c:v>0.68134623320704202</c:v>
                </c:pt>
                <c:pt idx="541" formatCode="General">
                  <c:v>0.68381133968305596</c:v>
                </c:pt>
                <c:pt idx="542" formatCode="General">
                  <c:v>0.68628067804570103</c:v>
                </c:pt>
                <c:pt idx="543" formatCode="General">
                  <c:v>0.68875424713943201</c:v>
                </c:pt>
                <c:pt idx="544" formatCode="General">
                  <c:v>0.69123204580902098</c:v>
                </c:pt>
                <c:pt idx="545" formatCode="General">
                  <c:v>0.693714072899556</c:v>
                </c:pt>
                <c:pt idx="546" formatCode="General">
                  <c:v>0.69620032725643699</c:v>
                </c:pt>
                <c:pt idx="547" formatCode="General">
                  <c:v>0.69869080772538295</c:v>
                </c:pt>
                <c:pt idx="548" formatCode="General">
                  <c:v>0.70118551315242506</c:v>
                </c:pt>
                <c:pt idx="549" formatCode="General">
                  <c:v>0.70368444238391203</c:v>
                </c:pt>
                <c:pt idx="550" formatCode="General">
                  <c:v>0.70618759426650701</c:v>
                </c:pt>
                <c:pt idx="551" formatCode="General">
                  <c:v>0.70869496764718598</c:v>
                </c:pt>
                <c:pt idx="552" formatCode="General">
                  <c:v>0.71120656137324301</c:v>
                </c:pt>
                <c:pt idx="553" formatCode="General">
                  <c:v>0.71372237429228502</c:v>
                </c:pt>
                <c:pt idx="554" formatCode="General">
                  <c:v>0.71624240525223304</c:v>
                </c:pt>
                <c:pt idx="555" formatCode="General">
                  <c:v>0.71876665310132404</c:v>
                </c:pt>
                <c:pt idx="556" formatCode="General">
                  <c:v>0.72129511668810997</c:v>
                </c:pt>
                <c:pt idx="557" formatCode="General">
                  <c:v>0.72382779486145399</c:v>
                </c:pt>
                <c:pt idx="558" formatCode="General">
                  <c:v>0.72636468647053798</c:v>
                </c:pt>
                <c:pt idx="559" formatCode="General">
                  <c:v>0.72890579036485503</c:v>
                </c:pt>
                <c:pt idx="560" formatCode="General">
                  <c:v>0.73145110539421299</c:v>
                </c:pt>
                <c:pt idx="561" formatCode="General">
                  <c:v>0.73400063040873398</c:v>
                </c:pt>
                <c:pt idx="562" formatCode="General">
                  <c:v>0.73655436425885501</c:v>
                </c:pt>
                <c:pt idx="563" formatCode="General">
                  <c:v>0.73911230579532505</c:v>
                </c:pt>
                <c:pt idx="564" formatCode="General">
                  <c:v>0.74167445386920905</c:v>
                </c:pt>
                <c:pt idx="565" formatCode="General">
                  <c:v>0.74424080733188303</c:v>
                </c:pt>
                <c:pt idx="566" formatCode="General">
                  <c:v>0.74681136503503998</c:v>
                </c:pt>
                <c:pt idx="567" formatCode="General">
                  <c:v>0.74938612583068298</c:v>
                </c:pt>
                <c:pt idx="568" formatCode="General">
                  <c:v>0.75196508857113198</c:v>
                </c:pt>
                <c:pt idx="569" formatCode="General">
                  <c:v>0.75454825210901699</c:v>
                </c:pt>
                <c:pt idx="570" formatCode="General">
                  <c:v>0.75713561529728401</c:v>
                </c:pt>
                <c:pt idx="571" formatCode="General">
                  <c:v>0.75972717698919101</c:v>
                </c:pt>
                <c:pt idx="572" formatCode="General">
                  <c:v>0.76232293603830903</c:v>
                </c:pt>
                <c:pt idx="573" formatCode="General">
                  <c:v>0.76492289129852298</c:v>
                </c:pt>
                <c:pt idx="574" formatCode="General">
                  <c:v>0.76752704162402896</c:v>
                </c:pt>
                <c:pt idx="575" formatCode="General">
                  <c:v>0.77013538586933805</c:v>
                </c:pt>
                <c:pt idx="576" formatCode="General">
                  <c:v>0.77274792288927197</c:v>
                </c:pt>
                <c:pt idx="577" formatCode="General">
                  <c:v>0.77536465153896705</c:v>
                </c:pt>
                <c:pt idx="578" formatCode="General">
                  <c:v>0.77798557067387297</c:v>
                </c:pt>
                <c:pt idx="579" formatCode="General">
                  <c:v>0.78061067914974802</c:v>
                </c:pt>
                <c:pt idx="580" formatCode="General">
                  <c:v>0.78323997582266602</c:v>
                </c:pt>
                <c:pt idx="581" formatCode="General">
                  <c:v>0.785873459549014</c:v>
                </c:pt>
                <c:pt idx="582" formatCode="General">
                  <c:v>0.78851112918548805</c:v>
                </c:pt>
                <c:pt idx="583" formatCode="General">
                  <c:v>0.79115298358909802</c:v>
                </c:pt>
                <c:pt idx="584" formatCode="General">
                  <c:v>0.79379902161716798</c:v>
                </c:pt>
                <c:pt idx="585" formatCode="General">
                  <c:v>0.79644924212733004</c:v>
                </c:pt>
                <c:pt idx="586" formatCode="General">
                  <c:v>0.79910364397753197</c:v>
                </c:pt>
                <c:pt idx="587" formatCode="General">
                  <c:v>0.80176222602602998</c:v>
                </c:pt>
                <c:pt idx="588" formatCode="General">
                  <c:v>0.80442498713139399</c:v>
                </c:pt>
                <c:pt idx="589" formatCode="General">
                  <c:v>0.80709192615250702</c:v>
                </c:pt>
                <c:pt idx="590" formatCode="General">
                  <c:v>0.80976304194855997</c:v>
                </c:pt>
                <c:pt idx="591" formatCode="General">
                  <c:v>0.81243833337905802</c:v>
                </c:pt>
                <c:pt idx="592" formatCode="General">
                  <c:v>0.815117799303817</c:v>
                </c:pt>
                <c:pt idx="593" formatCode="General">
                  <c:v>0.81780143858296395</c:v>
                </c:pt>
                <c:pt idx="594" formatCode="General">
                  <c:v>0.82048925007693796</c:v>
                </c:pt>
                <c:pt idx="595" formatCode="General">
                  <c:v>0.82318123264648801</c:v>
                </c:pt>
                <c:pt idx="596" formatCode="General">
                  <c:v>0.82587738515267395</c:v>
                </c:pt>
                <c:pt idx="597" formatCode="General">
                  <c:v>0.82857770645686901</c:v>
                </c:pt>
                <c:pt idx="598" formatCode="General">
                  <c:v>0.83128219542075499</c:v>
                </c:pt>
                <c:pt idx="599" formatCode="General">
                  <c:v>0.83399085090632596</c:v>
                </c:pt>
                <c:pt idx="600" formatCode="General">
                  <c:v>0.83670367177588501</c:v>
                </c:pt>
                <c:pt idx="601" formatCode="General">
                  <c:v>0.83942065689204703</c:v>
                </c:pt>
                <c:pt idx="602" formatCode="General">
                  <c:v>0.84214180511773795</c:v>
                </c:pt>
                <c:pt idx="603" formatCode="General">
                  <c:v>0.84486711531619296</c:v>
                </c:pt>
                <c:pt idx="604" formatCode="General">
                  <c:v>0.84759658635096002</c:v>
                </c:pt>
                <c:pt idx="605" formatCode="General">
                  <c:v>0.85033021708589296</c:v>
                </c:pt>
                <c:pt idx="606" formatCode="General">
                  <c:v>0.853068006385161</c:v>
                </c:pt>
                <c:pt idx="607" formatCode="General">
                  <c:v>0.85580995311323904</c:v>
                </c:pt>
                <c:pt idx="608" formatCode="General">
                  <c:v>0.85855605613491603</c:v>
                </c:pt>
                <c:pt idx="609" formatCode="General">
                  <c:v>0.86130631431528804</c:v>
                </c:pt>
                <c:pt idx="610" formatCode="General">
                  <c:v>0.86406072651976196</c:v>
                </c:pt>
                <c:pt idx="611" formatCode="General">
                  <c:v>0.86681929161405402</c:v>
                </c:pt>
                <c:pt idx="612" formatCode="General">
                  <c:v>0.86958200846419098</c:v>
                </c:pt>
                <c:pt idx="613" formatCode="General">
                  <c:v>0.87234887593651</c:v>
                </c:pt>
                <c:pt idx="614" formatCode="General">
                  <c:v>0.87511989289765402</c:v>
                </c:pt>
                <c:pt idx="615" formatCode="General">
                  <c:v>0.87789505821458103</c:v>
                </c:pt>
                <c:pt idx="616" formatCode="General">
                  <c:v>0.88067437075455401</c:v>
                </c:pt>
                <c:pt idx="617" formatCode="General">
                  <c:v>0.88345782938514705</c:v>
                </c:pt>
                <c:pt idx="618" formatCode="General">
                  <c:v>0.88624543297424196</c:v>
                </c:pt>
                <c:pt idx="619" formatCode="General">
                  <c:v>0.88903718039003299</c:v>
                </c:pt>
                <c:pt idx="620" formatCode="General">
                  <c:v>0.89183307050101901</c:v>
                </c:pt>
                <c:pt idx="621" formatCode="General">
                  <c:v>0.894633102176012</c:v>
                </c:pt>
                <c:pt idx="622" formatCode="General">
                  <c:v>0.89743727428413</c:v>
                </c:pt>
                <c:pt idx="623" formatCode="General">
                  <c:v>0.90024558569480095</c:v>
                </c:pt>
                <c:pt idx="624" formatCode="General">
                  <c:v>0.90305803527776196</c:v>
                </c:pt>
                <c:pt idx="625" formatCode="General">
                  <c:v>0.90587462190305701</c:v>
                </c:pt>
                <c:pt idx="626" formatCode="General">
                  <c:v>0.90869534444104105</c:v>
                </c:pt>
                <c:pt idx="627" formatCode="General">
                  <c:v>0.91152020176237403</c:v>
                </c:pt>
                <c:pt idx="628" formatCode="General">
                  <c:v>0.91434919273802895</c:v>
                </c:pt>
                <c:pt idx="629" formatCode="General">
                  <c:v>0.91718231623928403</c:v>
                </c:pt>
                <c:pt idx="630" formatCode="General">
                  <c:v>0.92001957113772503</c:v>
                </c:pt>
                <c:pt idx="631" formatCode="General">
                  <c:v>0.922860956305248</c:v>
                </c:pt>
                <c:pt idx="632" formatCode="General">
                  <c:v>0.92570647061405498</c:v>
                </c:pt>
                <c:pt idx="633" formatCode="General">
                  <c:v>0.92855611293665896</c:v>
                </c:pt>
                <c:pt idx="634" formatCode="General">
                  <c:v>0.93140988214587805</c:v>
                </c:pt>
                <c:pt idx="635" formatCode="General">
                  <c:v>0.93426777711483799</c:v>
                </c:pt>
                <c:pt idx="636" formatCode="General">
                  <c:v>0.93712979671697505</c:v>
                </c:pt>
                <c:pt idx="637" formatCode="General">
                  <c:v>0.93999593982603002</c:v>
                </c:pt>
                <c:pt idx="638" formatCode="General">
                  <c:v>0.94286620531605203</c:v>
                </c:pt>
                <c:pt idx="639" formatCode="General">
                  <c:v>0.94574059206140004</c:v>
                </c:pt>
                <c:pt idx="640" formatCode="General">
                  <c:v>0.94861909893673702</c:v>
                </c:pt>
                <c:pt idx="641" formatCode="General">
                  <c:v>0.95150172481703399</c:v>
                </c:pt>
                <c:pt idx="642" formatCode="General">
                  <c:v>0.95438846857757198</c:v>
                </c:pt>
                <c:pt idx="643" formatCode="General">
                  <c:v>0.95727932909393498</c:v>
                </c:pt>
                <c:pt idx="644" formatCode="General">
                  <c:v>0.96017430524201797</c:v>
                </c:pt>
                <c:pt idx="645" formatCode="General">
                  <c:v>0.96307339589801899</c:v>
                </c:pt>
                <c:pt idx="646" formatCode="General">
                  <c:v>0.96597659993844498</c:v>
                </c:pt>
                <c:pt idx="647" formatCode="General">
                  <c:v>0.96888391624011105</c:v>
                </c:pt>
                <c:pt idx="648" formatCode="General">
                  <c:v>0.97179534368013698</c:v>
                </c:pt>
                <c:pt idx="649" formatCode="General">
                  <c:v>0.97471088113594895</c:v>
                </c:pt>
                <c:pt idx="650" formatCode="General">
                  <c:v>0.97763052748528101</c:v>
                </c:pt>
                <c:pt idx="651" formatCode="General">
                  <c:v>0.98055428160617297</c:v>
                </c:pt>
                <c:pt idx="652" formatCode="General">
                  <c:v>0.98348214237696996</c:v>
                </c:pt>
                <c:pt idx="653" formatCode="General">
                  <c:v>0.98641410867632695</c:v>
                </c:pt>
                <c:pt idx="654" formatCode="General">
                  <c:v>0.98935017938320002</c:v>
                </c:pt>
                <c:pt idx="655" formatCode="General">
                  <c:v>0.992290353376856</c:v>
                </c:pt>
                <c:pt idx="656" formatCode="General">
                  <c:v>0.99523462953686503</c:v>
                </c:pt>
                <c:pt idx="657" formatCode="General">
                  <c:v>0.99818300674310301</c:v>
                </c:pt>
                <c:pt idx="658" formatCode="General">
                  <c:v>1.00113548387575</c:v>
                </c:pt>
                <c:pt idx="659" formatCode="General">
                  <c:v>1.0040920598153</c:v>
                </c:pt>
                <c:pt idx="660" formatCode="General">
                  <c:v>1.0070527334425501</c:v>
                </c:pt>
                <c:pt idx="661" formatCode="General">
                  <c:v>1.0100175036385901</c:v>
                </c:pt>
                <c:pt idx="662" formatCode="General">
                  <c:v>1.01298636928483</c:v>
                </c:pt>
                <c:pt idx="663" formatCode="General">
                  <c:v>1.01595932926298</c:v>
                </c:pt>
                <c:pt idx="664" formatCode="General">
                  <c:v>1.0189363824550499</c:v>
                </c:pt>
                <c:pt idx="665" formatCode="General">
                  <c:v>1.0219175277433801</c:v>
                </c:pt>
                <c:pt idx="666" formatCode="General">
                  <c:v>1.0249027640105799</c:v>
                </c:pt>
                <c:pt idx="667" formatCode="General">
                  <c:v>1.0278920901395801</c:v>
                </c:pt>
                <c:pt idx="668" formatCode="General">
                  <c:v>1.0308855050136301</c:v>
                </c:pt>
                <c:pt idx="669" formatCode="General">
                  <c:v>1.0338830075162599</c:v>
                </c:pt>
                <c:pt idx="670" formatCode="General">
                  <c:v>1.03688459653132</c:v>
                </c:pt>
                <c:pt idx="671" formatCode="General">
                  <c:v>1.03989027094297</c:v>
                </c:pt>
                <c:pt idx="672" formatCode="General">
                  <c:v>1.0429000296356501</c:v>
                </c:pt>
                <c:pt idx="673" formatCode="General">
                  <c:v>1.0459138714941201</c:v>
                </c:pt>
                <c:pt idx="674" formatCode="General">
                  <c:v>1.04893179540347</c:v>
                </c:pt>
                <c:pt idx="675" formatCode="General">
                  <c:v>1.0519538002490401</c:v>
                </c:pt>
                <c:pt idx="676" formatCode="General">
                  <c:v>1.0549798849165199</c:v>
                </c:pt>
                <c:pt idx="677" formatCode="General">
                  <c:v>1.0580100482918799</c:v>
                </c:pt>
                <c:pt idx="678" formatCode="General">
                  <c:v>1.06104428926141</c:v>
                </c:pt>
                <c:pt idx="679" formatCode="General">
                  <c:v>1.0640826067117</c:v>
                </c:pt>
                <c:pt idx="680" formatCode="General">
                  <c:v>1.0671249995296199</c:v>
                </c:pt>
                <c:pt idx="681" formatCode="General">
                  <c:v>1.07017146660239</c:v>
                </c:pt>
                <c:pt idx="682" formatCode="General">
                  <c:v>1.07322200681749</c:v>
                </c:pt>
                <c:pt idx="683" formatCode="General">
                  <c:v>1.07627661906272</c:v>
                </c:pt>
                <c:pt idx="684" formatCode="General">
                  <c:v>1.07933530222621</c:v>
                </c:pt>
                <c:pt idx="685" formatCode="General">
                  <c:v>1.0823980551963399</c:v>
                </c:pt>
                <c:pt idx="686" formatCode="General">
                  <c:v>1.08546487686184</c:v>
                </c:pt>
                <c:pt idx="687" formatCode="General">
                  <c:v>1.0885357661117201</c:v>
                </c:pt>
                <c:pt idx="688" formatCode="General">
                  <c:v>1.0916107218352999</c:v>
                </c:pt>
                <c:pt idx="689" formatCode="General">
                  <c:v>1.09468974292221</c:v>
                </c:pt>
                <c:pt idx="690" formatCode="General">
                  <c:v>1.09777282826236</c:v>
                </c:pt>
                <c:pt idx="691" formatCode="General">
                  <c:v>1.1008599767459999</c:v>
                </c:pt>
                <c:pt idx="692" formatCode="General">
                  <c:v>1.10395118726365</c:v>
                </c:pt>
                <c:pt idx="693" formatCode="General">
                  <c:v>1.1070464587061399</c:v>
                </c:pt>
                <c:pt idx="694" formatCode="General">
                  <c:v>1.1101457899646201</c:v>
                </c:pt>
                <c:pt idx="695" formatCode="General">
                  <c:v>1.11324917993053</c:v>
                </c:pt>
                <c:pt idx="696" formatCode="General">
                  <c:v>1.1163566274956001</c:v>
                </c:pt>
                <c:pt idx="697" formatCode="General">
                  <c:v>1.11946813155189</c:v>
                </c:pt>
                <c:pt idx="698" formatCode="General">
                  <c:v>1.1225836909917499</c:v>
                </c:pt>
                <c:pt idx="699" formatCode="General">
                  <c:v>1.12570330470782</c:v>
                </c:pt>
                <c:pt idx="700" formatCode="General">
                  <c:v>1.1288269715930499</c:v>
                </c:pt>
                <c:pt idx="701" formatCode="General">
                  <c:v>1.1319546905407201</c:v>
                </c:pt>
                <c:pt idx="702" formatCode="General">
                  <c:v>1.13508646044436</c:v>
                </c:pt>
                <c:pt idx="703" formatCode="General">
                  <c:v>1.1382222801978501</c:v>
                </c:pt>
                <c:pt idx="704" formatCode="General">
                  <c:v>1.14136214869534</c:v>
                </c:pt>
                <c:pt idx="705" formatCode="General">
                  <c:v>1.1445060648312999</c:v>
                </c:pt>
                <c:pt idx="706" formatCode="General">
                  <c:v>1.1476540275005001</c:v>
                </c:pt>
                <c:pt idx="707" formatCode="General">
                  <c:v>1.1508060355979901</c:v>
                </c:pt>
                <c:pt idx="708" formatCode="General">
                  <c:v>1.1539620880191599</c:v>
                </c:pt>
                <c:pt idx="709" formatCode="General">
                  <c:v>1.1571221836596799</c:v>
                </c:pt>
                <c:pt idx="710" formatCode="General">
                  <c:v>1.1602863214155099</c:v>
                </c:pt>
                <c:pt idx="711" formatCode="General">
                  <c:v>1.16345450018293</c:v>
                </c:pt>
                <c:pt idx="712" formatCode="General">
                  <c:v>1.16662671885851</c:v>
                </c:pt>
                <c:pt idx="713" formatCode="General">
                  <c:v>1.16980297633914</c:v>
                </c:pt>
                <c:pt idx="714" formatCode="General">
                  <c:v>1.1729832715219799</c:v>
                </c:pt>
                <c:pt idx="715" formatCode="General">
                  <c:v>1.1761676033045301</c:v>
                </c:pt>
                <c:pt idx="716" formatCode="General">
                  <c:v>1.17935597058455</c:v>
                </c:pt>
                <c:pt idx="717" formatCode="General">
                  <c:v>1.18254837226014</c:v>
                </c:pt>
                <c:pt idx="718" formatCode="General">
                  <c:v>1.1857448072296599</c:v>
                </c:pt>
                <c:pt idx="719" formatCode="General">
                  <c:v>1.1889452743918201</c:v>
                </c:pt>
                <c:pt idx="720" formatCode="General">
                  <c:v>1.1921497726455801</c:v>
                </c:pt>
                <c:pt idx="721" formatCode="General">
                  <c:v>1.19535830089023</c:v>
                </c:pt>
                <c:pt idx="722" formatCode="General">
                  <c:v>1.19857085802537</c:v>
                </c:pt>
                <c:pt idx="723" formatCode="General">
                  <c:v>1.2017874429508599</c:v>
                </c:pt>
                <c:pt idx="724" formatCode="General">
                  <c:v>1.20500805456691</c:v>
                </c:pt>
                <c:pt idx="725" formatCode="General">
                  <c:v>1.2082326917739901</c:v>
                </c:pt>
                <c:pt idx="726" formatCode="General">
                  <c:v>1.21146135347289</c:v>
                </c:pt>
                <c:pt idx="727" formatCode="General">
                  <c:v>1.2146940385647</c:v>
                </c:pt>
                <c:pt idx="728" formatCode="General">
                  <c:v>1.2179307459508</c:v>
                </c:pt>
                <c:pt idx="729" formatCode="General">
                  <c:v>1.2211714745328801</c:v>
                </c:pt>
                <c:pt idx="730" formatCode="General">
                  <c:v>1.2244162232129301</c:v>
                </c:pt>
                <c:pt idx="731" formatCode="General">
                  <c:v>1.22766499089323</c:v>
                </c:pt>
                <c:pt idx="732" formatCode="General">
                  <c:v>1.2309177764763599</c:v>
                </c:pt>
                <c:pt idx="733" formatCode="General">
                  <c:v>1.2341745788652201</c:v>
                </c:pt>
                <c:pt idx="734" formatCode="General">
                  <c:v>1.2374353969629901</c:v>
                </c:pt>
                <c:pt idx="735" formatCode="General">
                  <c:v>1.24070022967316</c:v>
                </c:pt>
                <c:pt idx="736" formatCode="General">
                  <c:v>1.2439690758994999</c:v>
                </c:pt>
                <c:pt idx="737" formatCode="General">
                  <c:v>1.2472419345461001</c:v>
                </c:pt>
                <c:pt idx="738" formatCode="General">
                  <c:v>1.2505188045173401</c:v>
                </c:pt>
                <c:pt idx="739" formatCode="General">
                  <c:v>1.25379968471791</c:v>
                </c:pt>
                <c:pt idx="740" formatCode="General">
                  <c:v>1.2570845740527801</c:v>
                </c:pt>
                <c:pt idx="741" formatCode="General">
                  <c:v>1.2603734714272401</c:v>
                </c:pt>
                <c:pt idx="742" formatCode="General">
                  <c:v>1.26366637574686</c:v>
                </c:pt>
                <c:pt idx="743" formatCode="General">
                  <c:v>1.2669632859175199</c:v>
                </c:pt>
                <c:pt idx="744" formatCode="General">
                  <c:v>1.2702642008454099</c:v>
                </c:pt>
                <c:pt idx="745" formatCode="General">
                  <c:v>1.27356911943698</c:v>
                </c:pt>
                <c:pt idx="746" formatCode="General">
                  <c:v>1.2768780405990201</c:v>
                </c:pt>
                <c:pt idx="747" formatCode="General">
                  <c:v>1.2801909632385999</c:v>
                </c:pt>
                <c:pt idx="748" formatCode="General">
                  <c:v>1.28350788626309</c:v>
                </c:pt>
                <c:pt idx="749" formatCode="General">
                  <c:v>1.28682880858015</c:v>
                </c:pt>
                <c:pt idx="750" formatCode="General">
                  <c:v>1.29015372909776</c:v>
                </c:pt>
                <c:pt idx="751" formatCode="General">
                  <c:v>1.29348264672418</c:v>
                </c:pt>
                <c:pt idx="752" formatCode="General">
                  <c:v>1.2968155603679701</c:v>
                </c:pt>
                <c:pt idx="753" formatCode="General">
                  <c:v>1.300152468938</c:v>
                </c:pt>
                <c:pt idx="754" formatCode="General">
                  <c:v>1.30349337134343</c:v>
                </c:pt>
                <c:pt idx="755" formatCode="General">
                  <c:v>1.3068382664936999</c:v>
                </c:pt>
                <c:pt idx="756" formatCode="General">
                  <c:v>1.31018715329858</c:v>
                </c:pt>
                <c:pt idx="757" formatCode="General">
                  <c:v>1.31354003066812</c:v>
                </c:pt>
                <c:pt idx="758" formatCode="General">
                  <c:v>1.31689689751267</c:v>
                </c:pt>
                <c:pt idx="759" formatCode="General">
                  <c:v>1.32025775274288</c:v>
                </c:pt>
                <c:pt idx="760" formatCode="General">
                  <c:v>1.3236225952696901</c:v>
                </c:pt>
                <c:pt idx="761" formatCode="General">
                  <c:v>1.3269914240043501</c:v>
                </c:pt>
                <c:pt idx="762" formatCode="General">
                  <c:v>1.33036423785839</c:v>
                </c:pt>
                <c:pt idx="763" formatCode="General">
                  <c:v>1.3337410357436601</c:v>
                </c:pt>
                <c:pt idx="764" formatCode="General">
                  <c:v>1.33712181657228</c:v>
                </c:pt>
                <c:pt idx="765" formatCode="General">
                  <c:v>1.3405065792566899</c:v>
                </c:pt>
                <c:pt idx="766" formatCode="General">
                  <c:v>1.34389532270962</c:v>
                </c:pt>
                <c:pt idx="767" formatCode="General">
                  <c:v>1.3472880458440899</c:v>
                </c:pt>
                <c:pt idx="768" formatCode="General">
                  <c:v>1.3506847475734201</c:v>
                </c:pt>
                <c:pt idx="769" formatCode="General">
                  <c:v>1.3540854268112399</c:v>
                </c:pt>
                <c:pt idx="770" formatCode="General">
                  <c:v>1.35749008247146</c:v>
                </c:pt>
                <c:pt idx="771" formatCode="General">
                  <c:v>1.36089871346828</c:v>
                </c:pt>
                <c:pt idx="772" formatCode="General">
                  <c:v>1.3643113187162299</c:v>
                </c:pt>
                <c:pt idx="773" formatCode="General">
                  <c:v>1.3677278971300999</c:v>
                </c:pt>
                <c:pt idx="774" formatCode="General">
                  <c:v>1.37114844762499</c:v>
                </c:pt>
                <c:pt idx="775" formatCode="General">
                  <c:v>1.37457296911631</c:v>
                </c:pt>
                <c:pt idx="776" formatCode="General">
                  <c:v>1.3780014605197399</c:v>
                </c:pt>
                <c:pt idx="777" formatCode="General">
                  <c:v>1.38143392075128</c:v>
                </c:pt>
                <c:pt idx="778" formatCode="General">
                  <c:v>1.38487034872721</c:v>
                </c:pt>
                <c:pt idx="779" formatCode="General">
                  <c:v>1.38831074336411</c:v>
                </c:pt>
                <c:pt idx="780" formatCode="General">
                  <c:v>1.39175510357886</c:v>
                </c:pt>
                <c:pt idx="781" formatCode="General">
                  <c:v>1.3952034282886401</c:v>
                </c:pt>
                <c:pt idx="782" formatCode="General">
                  <c:v>1.3986557164109099</c:v>
                </c:pt>
                <c:pt idx="783" formatCode="General">
                  <c:v>1.4021119668634301</c:v>
                </c:pt>
                <c:pt idx="784" formatCode="General">
                  <c:v>1.4055721785642701</c:v>
                </c:pt>
                <c:pt idx="785" formatCode="General">
                  <c:v>1.40903635043178</c:v>
                </c:pt>
                <c:pt idx="786" formatCode="General">
                  <c:v>1.4125044813846199</c:v>
                </c:pt>
                <c:pt idx="787" formatCode="General">
                  <c:v>1.41597657034172</c:v>
                </c:pt>
                <c:pt idx="788" formatCode="General">
                  <c:v>1.41945261622234</c:v>
                </c:pt>
                <c:pt idx="789" formatCode="General">
                  <c:v>1.422932617946</c:v>
                </c:pt>
                <c:pt idx="790" formatCode="General">
                  <c:v>1.4264165744325401</c:v>
                </c:pt>
                <c:pt idx="791" formatCode="General">
                  <c:v>1.4299044846020801</c:v>
                </c:pt>
                <c:pt idx="792" formatCode="General">
                  <c:v>1.43339634737504</c:v>
                </c:pt>
                <c:pt idx="793" formatCode="General">
                  <c:v>1.4368921616721499</c:v>
                </c:pt>
                <c:pt idx="794" formatCode="General">
                  <c:v>1.4403919264144101</c:v>
                </c:pt>
                <c:pt idx="795" formatCode="General">
                  <c:v>1.44389564052312</c:v>
                </c:pt>
                <c:pt idx="796" formatCode="General">
                  <c:v>1.4474033029198901</c:v>
                </c:pt>
                <c:pt idx="797" formatCode="General">
                  <c:v>1.4509149125266101</c:v>
                </c:pt>
                <c:pt idx="798" formatCode="General">
                  <c:v>1.4544304682654701</c:v>
                </c:pt>
                <c:pt idx="799" formatCode="General">
                  <c:v>1.4579499690589599</c:v>
                </c:pt>
                <c:pt idx="800" formatCode="General">
                  <c:v>1.46147341382984</c:v>
                </c:pt>
                <c:pt idx="801" formatCode="General">
                  <c:v>1.4650008015011899</c:v>
                </c:pt>
                <c:pt idx="802" formatCode="General">
                  <c:v>1.4685321309963799</c:v>
                </c:pt>
                <c:pt idx="803" formatCode="General">
                  <c:v>1.47206740123906</c:v>
                </c:pt>
                <c:pt idx="804" formatCode="General">
                  <c:v>1.4756066111532</c:v>
                </c:pt>
                <c:pt idx="805" formatCode="General">
                  <c:v>1.4791497596630201</c:v>
                </c:pt>
                <c:pt idx="806" formatCode="General">
                  <c:v>1.48269684569309</c:v>
                </c:pt>
                <c:pt idx="807" formatCode="General">
                  <c:v>1.4862478681682201</c:v>
                </c:pt>
                <c:pt idx="808" formatCode="General">
                  <c:v>1.4898028260135601</c:v>
                </c:pt>
                <c:pt idx="809" formatCode="General">
                  <c:v>1.49336171815451</c:v>
                </c:pt>
                <c:pt idx="810" formatCode="General">
                  <c:v>1.4969245435167999</c:v>
                </c:pt>
                <c:pt idx="811" formatCode="General">
                  <c:v>1.50049130102643</c:v>
                </c:pt>
                <c:pt idx="812" formatCode="General">
                  <c:v>1.50406198960971</c:v>
                </c:pt>
                <c:pt idx="813" formatCode="General">
                  <c:v>1.50763660819323</c:v>
                </c:pt>
                <c:pt idx="814" formatCode="General">
                  <c:v>1.51121515570388</c:v>
                </c:pt>
                <c:pt idx="815" formatCode="General">
                  <c:v>1.51479763106883</c:v>
                </c:pt>
                <c:pt idx="816" formatCode="General">
                  <c:v>1.51838403321557</c:v>
                </c:pt>
                <c:pt idx="817" formatCode="General">
                  <c:v>1.5219743610718599</c:v>
                </c:pt>
                <c:pt idx="818" formatCode="General">
                  <c:v>1.52556861356575</c:v>
                </c:pt>
                <c:pt idx="819" formatCode="General">
                  <c:v>1.52916678962561</c:v>
                </c:pt>
                <c:pt idx="820" formatCode="General">
                  <c:v>1.5327688881800701</c:v>
                </c:pt>
                <c:pt idx="821" formatCode="General">
                  <c:v>1.53637490815808</c:v>
                </c:pt>
                <c:pt idx="822" formatCode="General">
                  <c:v>1.5399848484888601</c:v>
                </c:pt>
                <c:pt idx="823" formatCode="General">
                  <c:v>1.54359870810193</c:v>
                </c:pt>
                <c:pt idx="824" formatCode="General">
                  <c:v>1.54721648592711</c:v>
                </c:pt>
                <c:pt idx="825" formatCode="General">
                  <c:v>1.55083818089451</c:v>
                </c:pt>
                <c:pt idx="826" formatCode="General">
                  <c:v>1.5544637919345199</c:v>
                </c:pt>
                <c:pt idx="827" formatCode="General">
                  <c:v>1.55809331797784</c:v>
                </c:pt>
                <c:pt idx="828" formatCode="General">
                  <c:v>1.5617267579554499</c:v>
                </c:pt>
                <c:pt idx="829" formatCode="General">
                  <c:v>1.56536411079862</c:v>
                </c:pt>
                <c:pt idx="830" formatCode="General">
                  <c:v>1.5690053754389199</c:v>
                </c:pt>
                <c:pt idx="831" formatCode="General">
                  <c:v>1.57265055080821</c:v>
                </c:pt>
                <c:pt idx="832" formatCode="General">
                  <c:v>1.5762996358386401</c:v>
                </c:pt>
                <c:pt idx="833" formatCode="General">
                  <c:v>1.57995262946265</c:v>
                </c:pt>
                <c:pt idx="834" formatCode="General">
                  <c:v>1.5836095306129701</c:v>
                </c:pt>
                <c:pt idx="835" formatCode="General">
                  <c:v>1.5872703382226301</c:v>
                </c:pt>
                <c:pt idx="836" formatCode="General">
                  <c:v>1.5909350512249401</c:v>
                </c:pt>
                <c:pt idx="837" formatCode="General">
                  <c:v>1.5946036685535101</c:v>
                </c:pt>
                <c:pt idx="838" formatCode="General">
                  <c:v>1.5982761891422399</c:v>
                </c:pt>
                <c:pt idx="839" formatCode="General">
                  <c:v>1.60195261192532</c:v>
                </c:pt>
                <c:pt idx="840" formatCode="General">
                  <c:v>1.6056329358372301</c:v>
                </c:pt>
                <c:pt idx="841" formatCode="General">
                  <c:v>1.60931715981273</c:v>
                </c:pt>
                <c:pt idx="842" formatCode="General">
                  <c:v>1.6130052827868999</c:v>
                </c:pt>
                <c:pt idx="843" formatCode="General">
                  <c:v>1.61669730369509</c:v>
                </c:pt>
                <c:pt idx="844" formatCode="General">
                  <c:v>1.62039322147293</c:v>
                </c:pt>
                <c:pt idx="845" formatCode="General">
                  <c:v>1.62409303505637</c:v>
                </c:pt>
                <c:pt idx="846" formatCode="General">
                  <c:v>1.6277967433816201</c:v>
                </c:pt>
                <c:pt idx="847" formatCode="General">
                  <c:v>1.6315043453852101</c:v>
                </c:pt>
                <c:pt idx="848" formatCode="General">
                  <c:v>1.63521584000394</c:v>
                </c:pt>
                <c:pt idx="849" formatCode="General">
                  <c:v>1.6389312261749001</c:v>
                </c:pt>
                <c:pt idx="850" formatCode="General">
                  <c:v>1.6426505028354901</c:v>
                </c:pt>
                <c:pt idx="851" formatCode="General">
                  <c:v>1.6463736689233699</c:v>
                </c:pt>
                <c:pt idx="852" formatCode="General">
                  <c:v>1.6501007233765199</c:v>
                </c:pt>
                <c:pt idx="853" formatCode="General">
                  <c:v>1.6538316651331899</c:v>
                </c:pt>
                <c:pt idx="854" formatCode="General">
                  <c:v>1.6575664931319301</c:v>
                </c:pt>
                <c:pt idx="855" formatCode="General">
                  <c:v>1.6613052063115701</c:v>
                </c:pt>
                <c:pt idx="856" formatCode="General">
                  <c:v>1.6650478036112499</c:v>
                </c:pt>
                <c:pt idx="857" formatCode="General">
                  <c:v>1.66879428397037</c:v>
                </c:pt>
                <c:pt idx="858" formatCode="General">
                  <c:v>1.67254464632864</c:v>
                </c:pt>
                <c:pt idx="859" formatCode="General">
                  <c:v>1.67629888962605</c:v>
                </c:pt>
                <c:pt idx="860" formatCode="General">
                  <c:v>1.6800570128029</c:v>
                </c:pt>
                <c:pt idx="861" formatCode="General">
                  <c:v>1.68381901479975</c:v>
                </c:pt>
                <c:pt idx="862" formatCode="General">
                  <c:v>1.6875848945574701</c:v>
                </c:pt>
                <c:pt idx="863" formatCode="General">
                  <c:v>1.6913546510172099</c:v>
                </c:pt>
                <c:pt idx="864" formatCode="General">
                  <c:v>1.69512828312041</c:v>
                </c:pt>
                <c:pt idx="865" formatCode="General">
                  <c:v>1.6989057898088</c:v>
                </c:pt>
                <c:pt idx="866" formatCode="General">
                  <c:v>1.7026871700244</c:v>
                </c:pt>
                <c:pt idx="867" formatCode="General">
                  <c:v>1.70647242270952</c:v>
                </c:pt>
                <c:pt idx="868" formatCode="General">
                  <c:v>1.7102615468067499</c:v>
                </c:pt>
                <c:pt idx="869" formatCode="General">
                  <c:v>1.71405454125898</c:v>
                </c:pt>
                <c:pt idx="870" formatCode="General">
                  <c:v>1.71785140500939</c:v>
                </c:pt>
                <c:pt idx="871" formatCode="General">
                  <c:v>1.7216521370014399</c:v>
                </c:pt>
                <c:pt idx="872" formatCode="General">
                  <c:v>1.72545673617888</c:v>
                </c:pt>
                <c:pt idx="873" formatCode="General">
                  <c:v>1.7292652014857499</c:v>
                </c:pt>
                <c:pt idx="874" formatCode="General">
                  <c:v>1.73307753186638</c:v>
                </c:pt>
                <c:pt idx="875" formatCode="General">
                  <c:v>1.7368937262653801</c:v>
                </c:pt>
                <c:pt idx="876" formatCode="General">
                  <c:v>1.74071378362766</c:v>
                </c:pt>
                <c:pt idx="877" formatCode="General">
                  <c:v>1.7445377028984099</c:v>
                </c:pt>
                <c:pt idx="878" formatCode="General">
                  <c:v>1.7483654830231099</c:v>
                </c:pt>
                <c:pt idx="879" formatCode="General">
                  <c:v>1.7521971229475399</c:v>
                </c:pt>
                <c:pt idx="880" formatCode="General">
                  <c:v>1.75603262161774</c:v>
                </c:pt>
                <c:pt idx="881" formatCode="General">
                  <c:v>1.75987197798007</c:v>
                </c:pt>
                <c:pt idx="882" formatCode="General">
                  <c:v>1.7637151909811499</c:v>
                </c:pt>
                <c:pt idx="883" formatCode="General">
                  <c:v>1.7675622595678999</c:v>
                </c:pt>
                <c:pt idx="884" formatCode="General">
                  <c:v>1.7714131826875299</c:v>
                </c:pt>
                <c:pt idx="885" formatCode="General">
                  <c:v>1.77526795928754</c:v>
                </c:pt>
                <c:pt idx="886" formatCode="General">
                  <c:v>1.7791265883157099</c:v>
                </c:pt>
                <c:pt idx="887" formatCode="General">
                  <c:v>1.78298906872011</c:v>
                </c:pt>
                <c:pt idx="888" formatCode="General">
                  <c:v>1.7868553994490901</c:v>
                </c:pt>
                <c:pt idx="889" formatCode="General">
                  <c:v>1.7907255794513</c:v>
                </c:pt>
                <c:pt idx="890" formatCode="General">
                  <c:v>1.7945996076756601</c:v>
                </c:pt>
                <c:pt idx="891" formatCode="General">
                  <c:v>1.7984774830714001</c:v>
                </c:pt>
                <c:pt idx="892" formatCode="General">
                  <c:v>1.8023592045880299</c:v>
                </c:pt>
                <c:pt idx="893" formatCode="General">
                  <c:v>1.80624477117532</c:v>
                </c:pt>
                <c:pt idx="894" formatCode="General">
                  <c:v>1.81013418178337</c:v>
                </c:pt>
                <c:pt idx="895" formatCode="General">
                  <c:v>1.8140274353625401</c:v>
                </c:pt>
                <c:pt idx="896" formatCode="General">
                  <c:v>1.8179245308634699</c:v>
                </c:pt>
                <c:pt idx="897" formatCode="General">
                  <c:v>1.8218254672371099</c:v>
                </c:pt>
                <c:pt idx="898" formatCode="General">
                  <c:v>1.82573024343468</c:v>
                </c:pt>
                <c:pt idx="899" formatCode="General">
                  <c:v>1.8296388584076999</c:v>
                </c:pt>
                <c:pt idx="900" formatCode="General">
                  <c:v>1.83355131110795</c:v>
                </c:pt>
                <c:pt idx="901" formatCode="General">
                  <c:v>1.8374676004875301</c:v>
                </c:pt>
                <c:pt idx="902" formatCode="General">
                  <c:v>1.84138772549879</c:v>
                </c:pt>
                <c:pt idx="903" formatCode="General">
                  <c:v>1.84531168509441</c:v>
                </c:pt>
                <c:pt idx="904" formatCode="General">
                  <c:v>1.84923947822732</c:v>
                </c:pt>
                <c:pt idx="905" formatCode="General">
                  <c:v>1.8531711038507499</c:v>
                </c:pt>
                <c:pt idx="906" formatCode="General">
                  <c:v>1.85710656091821</c:v>
                </c:pt>
                <c:pt idx="907" formatCode="General">
                  <c:v>1.8610458483835</c:v>
                </c:pt>
                <c:pt idx="908" formatCode="General">
                  <c:v>1.8649889652007099</c:v>
                </c:pt>
                <c:pt idx="909" formatCode="General">
                  <c:v>1.8689359103242</c:v>
                </c:pt>
                <c:pt idx="910" formatCode="General">
                  <c:v>1.8728866827086299</c:v>
                </c:pt>
                <c:pt idx="911" formatCode="General">
                  <c:v>1.8768412813089499</c:v>
                </c:pt>
                <c:pt idx="912" formatCode="General">
                  <c:v>1.88079970508038</c:v>
                </c:pt>
                <c:pt idx="913" formatCode="General">
                  <c:v>1.8847619529784401</c:v>
                </c:pt>
                <c:pt idx="914" formatCode="General">
                  <c:v>1.8887280239589099</c:v>
                </c:pt>
                <c:pt idx="915" formatCode="General">
                  <c:v>1.8926979169778899</c:v>
                </c:pt>
                <c:pt idx="916" formatCode="General">
                  <c:v>1.89667163099174</c:v>
                </c:pt>
                <c:pt idx="917" formatCode="General">
                  <c:v>1.90064916495711</c:v>
                </c:pt>
                <c:pt idx="918" formatCode="General">
                  <c:v>1.90463051783094</c:v>
                </c:pt>
                <c:pt idx="919" formatCode="General">
                  <c:v>1.9086156885704499</c:v>
                </c:pt>
                <c:pt idx="920" formatCode="General">
                  <c:v>1.9126046761331501</c:v>
                </c:pt>
                <c:pt idx="921" formatCode="General">
                  <c:v>1.9165974794768399</c:v>
                </c:pt>
                <c:pt idx="922" formatCode="General">
                  <c:v>1.9205940975595801</c:v>
                </c:pt>
                <c:pt idx="923" formatCode="General">
                  <c:v>1.92459452933974</c:v>
                </c:pt>
                <c:pt idx="924" formatCode="General">
                  <c:v>1.92859877377596</c:v>
                </c:pt>
                <c:pt idx="925" formatCode="General">
                  <c:v>1.9326068298271699</c:v>
                </c:pt>
                <c:pt idx="926" formatCode="General">
                  <c:v>1.93661869645259</c:v>
                </c:pt>
                <c:pt idx="927" formatCode="General">
                  <c:v>1.9406343726117099</c:v>
                </c:pt>
                <c:pt idx="928" formatCode="General">
                  <c:v>1.9446538572643199</c:v>
                </c:pt>
                <c:pt idx="929" formatCode="General">
                  <c:v>1.94867714937048</c:v>
                </c:pt>
                <c:pt idx="930" formatCode="General">
                  <c:v>1.9527042478905501</c:v>
                </c:pt>
                <c:pt idx="931" formatCode="General">
                  <c:v>1.9567351517851499</c:v>
                </c:pt>
                <c:pt idx="932" formatCode="General">
                  <c:v>1.9607698600151999</c:v>
                </c:pt>
                <c:pt idx="933" formatCode="General">
                  <c:v>1.96480837154191</c:v>
                </c:pt>
                <c:pt idx="934" formatCode="General">
                  <c:v>1.96885068532676</c:v>
                </c:pt>
                <c:pt idx="935" formatCode="General">
                  <c:v>1.9728968003315099</c:v>
                </c:pt>
                <c:pt idx="936" formatCode="General">
                  <c:v>1.9769467155182301</c:v>
                </c:pt>
                <c:pt idx="937" formatCode="General">
                  <c:v>1.9810004298492501</c:v>
                </c:pt>
                <c:pt idx="938" formatCode="General">
                  <c:v>1.9850579422871799</c:v>
                </c:pt>
                <c:pt idx="939" formatCode="General">
                  <c:v>1.9891192517949301</c:v>
                </c:pt>
                <c:pt idx="940" formatCode="General">
                  <c:v>1.99318435733568</c:v>
                </c:pt>
                <c:pt idx="941" formatCode="General">
                  <c:v>1.9972532578729001</c:v>
                </c:pt>
                <c:pt idx="942" formatCode="General">
                  <c:v>2.0013259523703502</c:v>
                </c:pt>
                <c:pt idx="943" formatCode="General">
                  <c:v>2.00540243979205</c:v>
                </c:pt>
                <c:pt idx="944" formatCode="General">
                  <c:v>2.0094827191023299</c:v>
                </c:pt>
                <c:pt idx="945" formatCode="General">
                  <c:v>2.0135667892657798</c:v>
                </c:pt>
                <c:pt idx="946" formatCode="General">
                  <c:v>2.01765464924729</c:v>
                </c:pt>
                <c:pt idx="947" formatCode="General">
                  <c:v>2.02174629801203</c:v>
                </c:pt>
                <c:pt idx="948" formatCode="General">
                  <c:v>2.02584173452543</c:v>
                </c:pt>
                <c:pt idx="949" formatCode="General">
                  <c:v>2.0299409577532401</c:v>
                </c:pt>
                <c:pt idx="950" formatCode="General">
                  <c:v>2.03404396666147</c:v>
                </c:pt>
                <c:pt idx="951" formatCode="General">
                  <c:v>2.0381507602164</c:v>
                </c:pt>
                <c:pt idx="952" formatCode="General">
                  <c:v>2.0422613373846201</c:v>
                </c:pt>
                <c:pt idx="953" formatCode="General">
                  <c:v>2.0463756971329898</c:v>
                </c:pt>
                <c:pt idx="954" formatCode="General">
                  <c:v>2.05049383842865</c:v>
                </c:pt>
                <c:pt idx="955" formatCode="General">
                  <c:v>2.0546157602390198</c:v>
                </c:pt>
                <c:pt idx="956" formatCode="General">
                  <c:v>2.05874146153181</c:v>
                </c:pt>
                <c:pt idx="957" formatCode="General">
                  <c:v>2.0628709412750101</c:v>
                </c:pt>
                <c:pt idx="958" formatCode="General">
                  <c:v>2.0670041984368899</c:v>
                </c:pt>
                <c:pt idx="959" formatCode="General">
                  <c:v>2.0711412319859899</c:v>
                </c:pt>
                <c:pt idx="960" formatCode="General">
                  <c:v>2.0752820408911501</c:v>
                </c:pt>
                <c:pt idx="961" formatCode="General">
                  <c:v>2.0794266241214898</c:v>
                </c:pt>
                <c:pt idx="962" formatCode="General">
                  <c:v>2.0835749806464001</c:v>
                </c:pt>
                <c:pt idx="963" formatCode="General">
                  <c:v>2.0877271094355598</c:v>
                </c:pt>
                <c:pt idx="964" formatCode="General">
                  <c:v>2.0918830094589298</c:v>
                </c:pt>
                <c:pt idx="965" formatCode="General">
                  <c:v>2.09604267968674</c:v>
                </c:pt>
                <c:pt idx="966" formatCode="General">
                  <c:v>2.10020611908952</c:v>
                </c:pt>
                <c:pt idx="967" formatCode="General">
                  <c:v>2.1043733266380702</c:v>
                </c:pt>
                <c:pt idx="968" formatCode="General">
                  <c:v>2.1085443013034801</c:v>
                </c:pt>
                <c:pt idx="969" formatCode="General">
                  <c:v>2.1127190420570998</c:v>
                </c:pt>
                <c:pt idx="970" formatCode="General">
                  <c:v>2.11689754787059</c:v>
                </c:pt>
                <c:pt idx="971" formatCode="General">
                  <c:v>2.1210798177158598</c:v>
                </c:pt>
                <c:pt idx="972" formatCode="General">
                  <c:v>2.1252658505651301</c:v>
                </c:pt>
                <c:pt idx="973" formatCode="General">
                  <c:v>2.1294556453908902</c:v>
                </c:pt>
                <c:pt idx="974" formatCode="General">
                  <c:v>2.1336492011658899</c:v>
                </c:pt>
                <c:pt idx="975" formatCode="General">
                  <c:v>2.1378465168631902</c:v>
                </c:pt>
                <c:pt idx="976" formatCode="General">
                  <c:v>2.1420475914561301</c:v>
                </c:pt>
                <c:pt idx="977" formatCode="General">
                  <c:v>2.1462524239182899</c:v>
                </c:pt>
                <c:pt idx="978" formatCode="General">
                  <c:v>2.1504610132235902</c:v>
                </c:pt>
                <c:pt idx="979" formatCode="General">
                  <c:v>2.1546733583461801</c:v>
                </c:pt>
                <c:pt idx="980" formatCode="General">
                  <c:v>2.1588894582605098</c:v>
                </c:pt>
                <c:pt idx="981" formatCode="General">
                  <c:v>2.1631093119413198</c:v>
                </c:pt>
                <c:pt idx="982" formatCode="General">
                  <c:v>2.1673329183636199</c:v>
                </c:pt>
                <c:pt idx="983" formatCode="General">
                  <c:v>2.17156027650269</c:v>
                </c:pt>
                <c:pt idx="984" formatCode="General">
                  <c:v>2.1757913853341</c:v>
                </c:pt>
                <c:pt idx="985" formatCode="General">
                  <c:v>2.1800262438337001</c:v>
                </c:pt>
                <c:pt idx="986" formatCode="General">
                  <c:v>2.1842648509776299</c:v>
                </c:pt>
                <c:pt idx="987" formatCode="General">
                  <c:v>2.1885072057422899</c:v>
                </c:pt>
                <c:pt idx="988" formatCode="General">
                  <c:v>2.1927533071043599</c:v>
                </c:pt>
                <c:pt idx="989" formatCode="General">
                  <c:v>2.1970031540408201</c:v>
                </c:pt>
                <c:pt idx="990" formatCode="General">
                  <c:v>2.2012567455288998</c:v>
                </c:pt>
                <c:pt idx="991" formatCode="General">
                  <c:v>2.2055140805461502</c:v>
                </c:pt>
                <c:pt idx="992" formatCode="General">
                  <c:v>2.20977515807036</c:v>
                </c:pt>
                <c:pt idx="993" formatCode="General">
                  <c:v>2.2140399770796102</c:v>
                </c:pt>
                <c:pt idx="994" formatCode="General">
                  <c:v>2.2183085365522701</c:v>
                </c:pt>
                <c:pt idx="995" formatCode="General">
                  <c:v>2.2225808354669798</c:v>
                </c:pt>
                <c:pt idx="996" formatCode="General">
                  <c:v>2.2268568728026699</c:v>
                </c:pt>
                <c:pt idx="997" formatCode="General">
                  <c:v>2.2311366475385199</c:v>
                </c:pt>
                <c:pt idx="998" formatCode="General">
                  <c:v>2.2354201586540299</c:v>
                </c:pt>
                <c:pt idx="999" formatCode="General">
                  <c:v>2.2397074051289501</c:v>
                </c:pt>
                <c:pt idx="1000" formatCode="General">
                  <c:v>2.2439983859433101</c:v>
                </c:pt>
                <c:pt idx="1001" formatCode="General">
                  <c:v>2.24829310007742</c:v>
                </c:pt>
                <c:pt idx="1002" formatCode="General">
                  <c:v>2.2525915465118902</c:v>
                </c:pt>
                <c:pt idx="1003" formatCode="General">
                  <c:v>2.2568937242275799</c:v>
                </c:pt>
                <c:pt idx="1004" formatCode="General">
                  <c:v>2.2611996322056398</c:v>
                </c:pt>
                <c:pt idx="1005" formatCode="General">
                  <c:v>2.2655092694275001</c:v>
                </c:pt>
                <c:pt idx="1006" formatCode="General">
                  <c:v>2.2698226348748598</c:v>
                </c:pt>
                <c:pt idx="1007" formatCode="General">
                  <c:v>2.2741397275297102</c:v>
                </c:pt>
                <c:pt idx="1008" formatCode="General">
                  <c:v>2.2784605463743102</c:v>
                </c:pt>
                <c:pt idx="1009" formatCode="General">
                  <c:v>2.2827850903911999</c:v>
                </c:pt>
                <c:pt idx="1010" formatCode="General">
                  <c:v>2.2871133585632002</c:v>
                </c:pt>
                <c:pt idx="1011" formatCode="General">
                  <c:v>2.2914453498734</c:v>
                </c:pt>
                <c:pt idx="1012" formatCode="General">
                  <c:v>2.2957810633051698</c:v>
                </c:pt>
                <c:pt idx="1013" formatCode="General">
                  <c:v>2.3001204978421699</c:v>
                </c:pt>
                <c:pt idx="1014" formatCode="General">
                  <c:v>2.30446365246832</c:v>
                </c:pt>
                <c:pt idx="1015" formatCode="General">
                  <c:v>2.3088105261678402</c:v>
                </c:pt>
                <c:pt idx="1016" formatCode="General">
                  <c:v>2.3131611179251901</c:v>
                </c:pt>
                <c:pt idx="1017" formatCode="General">
                  <c:v>2.3175154267251501</c:v>
                </c:pt>
                <c:pt idx="1018" formatCode="General">
                  <c:v>2.3218734515527402</c:v>
                </c:pt>
                <c:pt idx="1019" formatCode="General">
                  <c:v>2.3262351913932902</c:v>
                </c:pt>
                <c:pt idx="1020" formatCode="General">
                  <c:v>2.33060064523238</c:v>
                </c:pt>
                <c:pt idx="1021" formatCode="General">
                  <c:v>2.3349698120558902</c:v>
                </c:pt>
                <c:pt idx="1022" formatCode="General">
                  <c:v>2.3393426908499602</c:v>
                </c:pt>
                <c:pt idx="1023" formatCode="General">
                  <c:v>2.3437192806010101</c:v>
                </c:pt>
                <c:pt idx="1024" formatCode="General">
                  <c:v>2.3480995802957398</c:v>
                </c:pt>
                <c:pt idx="1025" formatCode="General">
                  <c:v>2.3524835889211202</c:v>
                </c:pt>
                <c:pt idx="1026" formatCode="General">
                  <c:v>2.3568713054644101</c:v>
                </c:pt>
                <c:pt idx="1027" formatCode="General">
                  <c:v>2.36126272891314</c:v>
                </c:pt>
                <c:pt idx="1028" formatCode="General">
                  <c:v>2.36565785825512</c:v>
                </c:pt>
                <c:pt idx="1029" formatCode="General">
                  <c:v>2.3700566924784101</c:v>
                </c:pt>
                <c:pt idx="1030" formatCode="General">
                  <c:v>2.3744592305713899</c:v>
                </c:pt>
                <c:pt idx="1031" formatCode="General">
                  <c:v>2.37886547152269</c:v>
                </c:pt>
                <c:pt idx="1032" formatCode="General">
                  <c:v>2.3832754143212198</c:v>
                </c:pt>
                <c:pt idx="1033" formatCode="General">
                  <c:v>2.3876890579561501</c:v>
                </c:pt>
                <c:pt idx="1034" formatCode="General">
                  <c:v>2.39210640141697</c:v>
                </c:pt>
                <c:pt idx="1035" formatCode="General">
                  <c:v>2.3965274436934001</c:v>
                </c:pt>
                <c:pt idx="1036" formatCode="General">
                  <c:v>2.4009521837754599</c:v>
                </c:pt>
                <c:pt idx="1037" formatCode="General">
                  <c:v>2.4053806206534301</c:v>
                </c:pt>
                <c:pt idx="1038" formatCode="General">
                  <c:v>2.4098127533178899</c:v>
                </c:pt>
                <c:pt idx="1039" formatCode="General">
                  <c:v>2.4142485807596801</c:v>
                </c:pt>
                <c:pt idx="1040" formatCode="General">
                  <c:v>2.4186881019699098</c:v>
                </c:pt>
                <c:pt idx="1041" formatCode="General">
                  <c:v>2.4231313159399801</c:v>
                </c:pt>
                <c:pt idx="1042" formatCode="General">
                  <c:v>2.42757822166155</c:v>
                </c:pt>
                <c:pt idx="1043" formatCode="General">
                  <c:v>2.4320288181265699</c:v>
                </c:pt>
                <c:pt idx="1044" formatCode="General">
                  <c:v>2.4364831043272601</c:v>
                </c:pt>
                <c:pt idx="1045" formatCode="General">
                  <c:v>2.4409410792560999</c:v>
                </c:pt>
                <c:pt idx="1046" formatCode="General">
                  <c:v>2.4454027419058701</c:v>
                </c:pt>
                <c:pt idx="1047" formatCode="General">
                  <c:v>2.44986809126961</c:v>
                </c:pt>
                <c:pt idx="1048" formatCode="General">
                  <c:v>2.4543371263406502</c:v>
                </c:pt>
                <c:pt idx="1049" formatCode="General">
                  <c:v>2.45880984611256</c:v>
                </c:pt>
                <c:pt idx="1050" formatCode="General">
                  <c:v>2.4632862495792298</c:v>
                </c:pt>
                <c:pt idx="1051" formatCode="General">
                  <c:v>2.4677663357348001</c:v>
                </c:pt>
                <c:pt idx="1052" formatCode="General">
                  <c:v>2.4722501035736801</c:v>
                </c:pt>
                <c:pt idx="1053" formatCode="General">
                  <c:v>2.4767375520905599</c:v>
                </c:pt>
                <c:pt idx="1054" formatCode="General">
                  <c:v>2.4812286802804202</c:v>
                </c:pt>
                <c:pt idx="1055" formatCode="General">
                  <c:v>2.4857234871384901</c:v>
                </c:pt>
                <c:pt idx="1056" formatCode="General">
                  <c:v>2.49022197166029</c:v>
                </c:pt>
                <c:pt idx="1057" formatCode="General">
                  <c:v>2.4947241328416201</c:v>
                </c:pt>
                <c:pt idx="1058" formatCode="General">
                  <c:v>2.4992299696785198</c:v>
                </c:pt>
                <c:pt idx="1059" formatCode="General">
                  <c:v>2.5037394811673499</c:v>
                </c:pt>
                <c:pt idx="1060" formatCode="General">
                  <c:v>2.5082526663047102</c:v>
                </c:pt>
                <c:pt idx="1061" formatCode="General">
                  <c:v>2.5127695240874899</c:v>
                </c:pt>
                <c:pt idx="1062" formatCode="General">
                  <c:v>2.5172900535128599</c:v>
                </c:pt>
                <c:pt idx="1063" formatCode="General">
                  <c:v>2.5218142535782402</c:v>
                </c:pt>
                <c:pt idx="1064" formatCode="General">
                  <c:v>2.5263421232813399</c:v>
                </c:pt>
                <c:pt idx="1065" formatCode="General">
                  <c:v>2.5308736616201499</c:v>
                </c:pt>
                <c:pt idx="1066" formatCode="General">
                  <c:v>2.5354088675929201</c:v>
                </c:pt>
                <c:pt idx="1067" formatCode="General">
                  <c:v>2.5399477401981798</c:v>
                </c:pt>
                <c:pt idx="1068" formatCode="General">
                  <c:v>2.5444902784347301</c:v>
                </c:pt>
                <c:pt idx="1069" formatCode="General">
                  <c:v>2.54903648130164</c:v>
                </c:pt>
                <c:pt idx="1070" formatCode="General">
                  <c:v>2.5535863477982699</c:v>
                </c:pt>
                <c:pt idx="1071" formatCode="General">
                  <c:v>2.5581398769242401</c:v>
                </c:pt>
                <c:pt idx="1072" formatCode="General">
                  <c:v>2.5626970676794398</c:v>
                </c:pt>
                <c:pt idx="1073" formatCode="General">
                  <c:v>2.5672579190640401</c:v>
                </c:pt>
                <c:pt idx="1074" formatCode="General">
                  <c:v>2.57182243007848</c:v>
                </c:pt>
                <c:pt idx="1075" formatCode="General">
                  <c:v>2.5763905997234802</c:v>
                </c:pt>
                <c:pt idx="1076" formatCode="General">
                  <c:v>2.5809624270000202</c:v>
                </c:pt>
                <c:pt idx="1077" formatCode="General">
                  <c:v>2.5855379109093599</c:v>
                </c:pt>
                <c:pt idx="1078" formatCode="General">
                  <c:v>2.5901170504530402</c:v>
                </c:pt>
                <c:pt idx="1079" formatCode="General">
                  <c:v>2.59469984463286</c:v>
                </c:pt>
                <c:pt idx="1080" formatCode="General">
                  <c:v>2.5992862924509001</c:v>
                </c:pt>
                <c:pt idx="1081" formatCode="General">
                  <c:v>2.6038763929095099</c:v>
                </c:pt>
                <c:pt idx="1082" formatCode="General">
                  <c:v>2.6084701450113199</c:v>
                </c:pt>
                <c:pt idx="1083" formatCode="General">
                  <c:v>2.6130675477591998</c:v>
                </c:pt>
                <c:pt idx="1084" formatCode="General">
                  <c:v>2.6176686001563501</c:v>
                </c:pt>
                <c:pt idx="1085" formatCode="General">
                  <c:v>2.6222733012061799</c:v>
                </c:pt>
                <c:pt idx="1086" formatCode="General">
                  <c:v>2.6268816499124301</c:v>
                </c:pt>
                <c:pt idx="1087" formatCode="General">
                  <c:v>2.6314936452790598</c:v>
                </c:pt>
                <c:pt idx="1088" formatCode="General">
                  <c:v>2.6361092863103299</c:v>
                </c:pt>
                <c:pt idx="1089" formatCode="General">
                  <c:v>2.6407285720107798</c:v>
                </c:pt>
                <c:pt idx="1090" formatCode="General">
                  <c:v>2.6453515013851998</c:v>
                </c:pt>
                <c:pt idx="1091" formatCode="General">
                  <c:v>2.6499780734386702</c:v>
                </c:pt>
                <c:pt idx="1092" formatCode="General">
                  <c:v>2.65460828717652</c:v>
                </c:pt>
                <c:pt idx="1093" formatCode="General">
                  <c:v>2.6592421416043699</c:v>
                </c:pt>
                <c:pt idx="1094" formatCode="General">
                  <c:v>2.6638796357281</c:v>
                </c:pt>
                <c:pt idx="1095" formatCode="General">
                  <c:v>2.6685207685538801</c:v>
                </c:pt>
                <c:pt idx="1096" formatCode="General">
                  <c:v>2.6731655390881301</c:v>
                </c:pt>
                <c:pt idx="1097" formatCode="General">
                  <c:v>2.6778139463375501</c:v>
                </c:pt>
                <c:pt idx="1098" formatCode="General">
                  <c:v>2.6824659893091098</c:v>
                </c:pt>
                <c:pt idx="1099" formatCode="General">
                  <c:v>2.6871216670100702</c:v>
                </c:pt>
                <c:pt idx="1100" formatCode="General">
                  <c:v>2.6917809784479201</c:v>
                </c:pt>
                <c:pt idx="1101" formatCode="General">
                  <c:v>2.6964439226304502</c:v>
                </c:pt>
                <c:pt idx="1102" formatCode="General">
                  <c:v>2.7011104985657202</c:v>
                </c:pt>
                <c:pt idx="1103" formatCode="General">
                  <c:v>2.7057807052620602</c:v>
                </c:pt>
                <c:pt idx="1104" formatCode="General">
                  <c:v>2.7104545417280601</c:v>
                </c:pt>
                <c:pt idx="1105" formatCode="General">
                  <c:v>2.7151320069725902</c:v>
                </c:pt>
                <c:pt idx="1106" formatCode="General">
                  <c:v>2.71981310000479</c:v>
                </c:pt>
                <c:pt idx="1107" formatCode="General">
                  <c:v>2.7244978198340601</c:v>
                </c:pt>
                <c:pt idx="1108" formatCode="General">
                  <c:v>2.7291861654701002</c:v>
                </c:pt>
                <c:pt idx="1109" formatCode="General">
                  <c:v>2.7338781359228399</c:v>
                </c:pt>
                <c:pt idx="1110" formatCode="General">
                  <c:v>2.7385737302024999</c:v>
                </c:pt>
                <c:pt idx="1111" formatCode="General">
                  <c:v>2.74327294731959</c:v>
                </c:pt>
                <c:pt idx="1112" formatCode="General">
                  <c:v>2.74797578628485</c:v>
                </c:pt>
                <c:pt idx="1113" formatCode="General">
                  <c:v>2.7526822461093201</c:v>
                </c:pt>
                <c:pt idx="1114" formatCode="General">
                  <c:v>2.7573923258042998</c:v>
                </c:pt>
                <c:pt idx="1115" formatCode="General">
                  <c:v>2.7621060243813602</c:v>
                </c:pt>
                <c:pt idx="1116" formatCode="General">
                  <c:v>2.7668233408523402</c:v>
                </c:pt>
                <c:pt idx="1117" formatCode="General">
                  <c:v>2.7715442742293601</c:v>
                </c:pt>
                <c:pt idx="1118" formatCode="General">
                  <c:v>2.7762688235247799</c:v>
                </c:pt>
                <c:pt idx="1119" formatCode="General">
                  <c:v>2.7809969877512701</c:v>
                </c:pt>
                <c:pt idx="1120" formatCode="General">
                  <c:v>2.78572876592174</c:v>
                </c:pt>
                <c:pt idx="1121" formatCode="General">
                  <c:v>2.7904641570493798</c:v>
                </c:pt>
                <c:pt idx="1122" formatCode="General">
                  <c:v>2.7952031601476501</c:v>
                </c:pt>
                <c:pt idx="1123" formatCode="General">
                  <c:v>2.79994577423028</c:v>
                </c:pt>
                <c:pt idx="1124" formatCode="General">
                  <c:v>2.8046919983112599</c:v>
                </c:pt>
                <c:pt idx="1125" formatCode="General">
                  <c:v>2.8094418314048601</c:v>
                </c:pt>
                <c:pt idx="1126" formatCode="General">
                  <c:v>2.8141952725256099</c:v>
                </c:pt>
                <c:pt idx="1127" formatCode="General">
                  <c:v>2.81895232068833</c:v>
                </c:pt>
                <c:pt idx="1128" formatCode="General">
                  <c:v>2.82371297490808</c:v>
                </c:pt>
                <c:pt idx="1129" formatCode="General">
                  <c:v>2.8284772342002098</c:v>
                </c:pt>
                <c:pt idx="1130" formatCode="General">
                  <c:v>2.8332450975803298</c:v>
                </c:pt>
                <c:pt idx="1131" formatCode="General">
                  <c:v>2.8380165640643198</c:v>
                </c:pt>
                <c:pt idx="1132" formatCode="General">
                  <c:v>2.8427916326683298</c:v>
                </c:pt>
                <c:pt idx="1133" formatCode="General">
                  <c:v>2.8475703024087702</c:v>
                </c:pt>
                <c:pt idx="1134" formatCode="General">
                  <c:v>2.8523525723023302</c:v>
                </c:pt>
                <c:pt idx="1135" formatCode="General">
                  <c:v>2.8571384413659699</c:v>
                </c:pt>
                <c:pt idx="1136" formatCode="General">
                  <c:v>2.86192790861692</c:v>
                </c:pt>
                <c:pt idx="1137" formatCode="General">
                  <c:v>2.8667209730726499</c:v>
                </c:pt>
                <c:pt idx="1138" formatCode="General">
                  <c:v>2.8715176337509298</c:v>
                </c:pt>
                <c:pt idx="1139" formatCode="General">
                  <c:v>2.8763178896697998</c:v>
                </c:pt>
                <c:pt idx="1140" formatCode="General">
                  <c:v>2.8811217398475399</c:v>
                </c:pt>
                <c:pt idx="1141" formatCode="General">
                  <c:v>2.8859291833027099</c:v>
                </c:pt>
                <c:pt idx="1142" formatCode="General">
                  <c:v>2.8907402190541598</c:v>
                </c:pt>
                <c:pt idx="1143" formatCode="General">
                  <c:v>2.8955548461209899</c:v>
                </c:pt>
                <c:pt idx="1144" formatCode="General">
                  <c:v>2.90037306352255</c:v>
                </c:pt>
                <c:pt idx="1145" formatCode="General">
                  <c:v>2.90519487027849</c:v>
                </c:pt>
                <c:pt idx="1146" formatCode="General">
                  <c:v>2.9100202654087099</c:v>
                </c:pt>
                <c:pt idx="1147" formatCode="General">
                  <c:v>2.9148492479333798</c:v>
                </c:pt>
                <c:pt idx="1148" formatCode="General">
                  <c:v>2.9196818168729299</c:v>
                </c:pt>
                <c:pt idx="1149" formatCode="General">
                  <c:v>2.9245179712480902</c:v>
                </c:pt>
                <c:pt idx="1150" formatCode="General">
                  <c:v>2.9293577100798101</c:v>
                </c:pt>
                <c:pt idx="1151" formatCode="General">
                  <c:v>2.9342010323893399</c:v>
                </c:pt>
                <c:pt idx="1152" formatCode="General">
                  <c:v>2.9390479371981901</c:v>
                </c:pt>
                <c:pt idx="1153" formatCode="General">
                  <c:v>2.9438984235281298</c:v>
                </c:pt>
                <c:pt idx="1154" formatCode="General">
                  <c:v>2.9487524904011999</c:v>
                </c:pt>
                <c:pt idx="1155" formatCode="General">
                  <c:v>2.9536101368397198</c:v>
                </c:pt>
                <c:pt idx="1156" formatCode="General">
                  <c:v>2.9584713618662599</c:v>
                </c:pt>
                <c:pt idx="1157" formatCode="General">
                  <c:v>2.96333616450366</c:v>
                </c:pt>
                <c:pt idx="1158" formatCode="General">
                  <c:v>2.9682045437750402</c:v>
                </c:pt>
                <c:pt idx="1159" formatCode="General">
                  <c:v>2.9730764987037701</c:v>
                </c:pt>
                <c:pt idx="1160" formatCode="General">
                  <c:v>2.9779520283134899</c:v>
                </c:pt>
                <c:pt idx="1161" formatCode="General">
                  <c:v>2.98283113162812</c:v>
                </c:pt>
                <c:pt idx="1162" formatCode="General">
                  <c:v>2.9877138076718301</c:v>
                </c:pt>
                <c:pt idx="1163" formatCode="General">
                  <c:v>2.9926000554690599</c:v>
                </c:pt>
                <c:pt idx="1164" formatCode="General">
                  <c:v>2.9974898740445202</c:v>
                </c:pt>
                <c:pt idx="1165" formatCode="General">
                  <c:v>3.0023832624232001</c:v>
                </c:pt>
                <c:pt idx="1166" formatCode="General">
                  <c:v>3.0072802196303301</c:v>
                </c:pt>
                <c:pt idx="1167" formatCode="General">
                  <c:v>3.0121807446914102</c:v>
                </c:pt>
                <c:pt idx="1168" formatCode="General">
                  <c:v>3.0170848366322298</c:v>
                </c:pt>
                <c:pt idx="1169" formatCode="General">
                  <c:v>3.0219924944788201</c:v>
                </c:pt>
                <c:pt idx="1170" formatCode="General">
                  <c:v>3.0269037172575</c:v>
                </c:pt>
                <c:pt idx="1171" formatCode="General">
                  <c:v>3.03181850399482</c:v>
                </c:pt>
                <c:pt idx="1172" formatCode="General">
                  <c:v>3.03673685371764</c:v>
                </c:pt>
                <c:pt idx="1173" formatCode="General">
                  <c:v>3.0416587654530498</c:v>
                </c:pt>
                <c:pt idx="1174" formatCode="General">
                  <c:v>3.0465842382284198</c:v>
                </c:pt>
                <c:pt idx="1175" formatCode="General">
                  <c:v>3.0515132710713901</c:v>
                </c:pt>
                <c:pt idx="1176" formatCode="General">
                  <c:v>3.0564458630098601</c:v>
                </c:pt>
                <c:pt idx="1177" formatCode="General">
                  <c:v>3.0613820130719902</c:v>
                </c:pt>
                <c:pt idx="1178" formatCode="General">
                  <c:v>3.0663217202862199</c:v>
                </c:pt>
                <c:pt idx="1179" formatCode="General">
                  <c:v>3.0712649836812398</c:v>
                </c:pt>
                <c:pt idx="1180" formatCode="General">
                  <c:v>3.0762118022860099</c:v>
                </c:pt>
                <c:pt idx="1181" formatCode="General">
                  <c:v>3.08116217512976</c:v>
                </c:pt>
                <c:pt idx="1182" formatCode="General">
                  <c:v>3.08611610124199</c:v>
                </c:pt>
                <c:pt idx="1183" formatCode="General">
                  <c:v>3.09107357965244</c:v>
                </c:pt>
                <c:pt idx="1184" formatCode="General">
                  <c:v>3.0960346093911402</c:v>
                </c:pt>
                <c:pt idx="1185" formatCode="General">
                  <c:v>3.1009991894883902</c:v>
                </c:pt>
                <c:pt idx="1186" formatCode="General">
                  <c:v>3.1059673189747201</c:v>
                </c:pt>
                <c:pt idx="1187" formatCode="General">
                  <c:v>3.1109389968809502</c:v>
                </c:pt>
                <c:pt idx="1188" formatCode="General">
                  <c:v>3.1159142222381799</c:v>
                </c:pt>
                <c:pt idx="1189" formatCode="General">
                  <c:v>3.1208929940777299</c:v>
                </c:pt>
                <c:pt idx="1190" formatCode="General">
                  <c:v>3.1258753114312299</c:v>
                </c:pt>
                <c:pt idx="1191" formatCode="General">
                  <c:v>3.13086117333054</c:v>
                </c:pt>
                <c:pt idx="1192" formatCode="General">
                  <c:v>3.1358505788078102</c:v>
                </c:pt>
                <c:pt idx="1193" formatCode="General">
                  <c:v>3.1408435268954298</c:v>
                </c:pt>
                <c:pt idx="1194" formatCode="General">
                  <c:v>3.1458400166260798</c:v>
                </c:pt>
                <c:pt idx="1195" formatCode="General">
                  <c:v>3.1508400470326801</c:v>
                </c:pt>
                <c:pt idx="1196" formatCode="General">
                  <c:v>3.1558436171484399</c:v>
                </c:pt>
                <c:pt idx="1197" formatCode="General">
                  <c:v>3.1608507260067999</c:v>
                </c:pt>
                <c:pt idx="1198" formatCode="General">
                  <c:v>3.1658613726414999</c:v>
                </c:pt>
                <c:pt idx="1199" formatCode="General">
                  <c:v>3.1708755560865298</c:v>
                </c:pt>
                <c:pt idx="1200" formatCode="General">
                  <c:v>3.17589327537612</c:v>
                </c:pt>
                <c:pt idx="1201" formatCode="General">
                  <c:v>3.1809145295448</c:v>
                </c:pt>
                <c:pt idx="1202" formatCode="General">
                  <c:v>3.1859393176273398</c:v>
                </c:pt>
                <c:pt idx="1203" formatCode="General">
                  <c:v>3.1909676386588002</c:v>
                </c:pt>
                <c:pt idx="1204" formatCode="General">
                  <c:v>3.1959994916744598</c:v>
                </c:pt>
                <c:pt idx="1205" formatCode="General">
                  <c:v>3.2010348757099099</c:v>
                </c:pt>
                <c:pt idx="1206" formatCode="General">
                  <c:v>3.2060737898009601</c:v>
                </c:pt>
                <c:pt idx="1207" formatCode="General">
                  <c:v>3.2111162329837302</c:v>
                </c:pt>
                <c:pt idx="1208" formatCode="General">
                  <c:v>3.2161622042945601</c:v>
                </c:pt>
                <c:pt idx="1209" formatCode="General">
                  <c:v>3.2212117027700802</c:v>
                </c:pt>
                <c:pt idx="1210" formatCode="General">
                  <c:v>3.2262647274471798</c:v>
                </c:pt>
                <c:pt idx="1211" formatCode="General">
                  <c:v>3.2313212773629898</c:v>
                </c:pt>
                <c:pt idx="1212" formatCode="General">
                  <c:v>3.23638135155494</c:v>
                </c:pt>
                <c:pt idx="1213" formatCode="General">
                  <c:v>3.24144494906069</c:v>
                </c:pt>
                <c:pt idx="1214" formatCode="General">
                  <c:v>3.2465120689181801</c:v>
                </c:pt>
                <c:pt idx="1215" formatCode="General">
                  <c:v>3.2515827101656201</c:v>
                </c:pt>
                <c:pt idx="1216" formatCode="General">
                  <c:v>3.2566568718414501</c:v>
                </c:pt>
                <c:pt idx="1217" formatCode="General">
                  <c:v>3.26173455298441</c:v>
                </c:pt>
                <c:pt idx="1218" formatCode="General">
                  <c:v>3.2668157526334798</c:v>
                </c:pt>
                <c:pt idx="1219" formatCode="General">
                  <c:v>3.2719004698279202</c:v>
                </c:pt>
                <c:pt idx="1220" formatCode="General">
                  <c:v>3.27698870360723</c:v>
                </c:pt>
                <c:pt idx="1221" formatCode="General">
                  <c:v>3.2820804530111798</c:v>
                </c:pt>
                <c:pt idx="1222" formatCode="General">
                  <c:v>3.2871757170798102</c:v>
                </c:pt>
                <c:pt idx="1223" formatCode="General">
                  <c:v>3.2922744948534302</c:v>
                </c:pt>
                <c:pt idx="1224" formatCode="General">
                  <c:v>3.2973767853725802</c:v>
                </c:pt>
                <c:pt idx="1225" formatCode="General">
                  <c:v>3.3024825876780999</c:v>
                </c:pt>
                <c:pt idx="1226" formatCode="General">
                  <c:v>3.3075919008110599</c:v>
                </c:pt>
                <c:pt idx="1227" formatCode="General">
                  <c:v>3.31270472381282</c:v>
                </c:pt>
                <c:pt idx="1228" formatCode="General">
                  <c:v>3.3178210557249699</c:v>
                </c:pt>
                <c:pt idx="1229" formatCode="General">
                  <c:v>3.3229408955893902</c:v>
                </c:pt>
                <c:pt idx="1230" formatCode="General">
                  <c:v>3.3280642424482099</c:v>
                </c:pt>
                <c:pt idx="1231" formatCode="General">
                  <c:v>3.33319109534383</c:v>
                </c:pt>
                <c:pt idx="1232" formatCode="General">
                  <c:v>3.3383214533188799</c:v>
                </c:pt>
                <c:pt idx="1233" formatCode="General">
                  <c:v>3.3434553154162998</c:v>
                </c:pt>
                <c:pt idx="1234" formatCode="General">
                  <c:v>3.3485926806792601</c:v>
                </c:pt>
                <c:pt idx="1235" formatCode="General">
                  <c:v>3.3537335481511898</c:v>
                </c:pt>
                <c:pt idx="1236" formatCode="General">
                  <c:v>3.3588779168757901</c:v>
                </c:pt>
                <c:pt idx="1237" formatCode="General">
                  <c:v>3.3640257858970299</c:v>
                </c:pt>
                <c:pt idx="1238" formatCode="General">
                  <c:v>3.3691771542591198</c:v>
                </c:pt>
                <c:pt idx="1239" formatCode="General">
                  <c:v>3.3743320210065502</c:v>
                </c:pt>
                <c:pt idx="1240" formatCode="General">
                  <c:v>3.3794903851840599</c:v>
                </c:pt>
                <c:pt idx="1241" formatCode="General">
                  <c:v>3.3846522458366599</c:v>
                </c:pt>
                <c:pt idx="1242" formatCode="General">
                  <c:v>3.38981760200961</c:v>
                </c:pt>
                <c:pt idx="1243" formatCode="General">
                  <c:v>3.3949864527484301</c:v>
                </c:pt>
                <c:pt idx="1244" formatCode="General">
                  <c:v>3.4001587970989098</c:v>
                </c:pt>
                <c:pt idx="1245" formatCode="General">
                  <c:v>3.4053346341070898</c:v>
                </c:pt>
                <c:pt idx="1246" formatCode="General">
                  <c:v>3.4105139628193002</c:v>
                </c:pt>
                <c:pt idx="1247" formatCode="General">
                  <c:v>3.4156967822820801</c:v>
                </c:pt>
                <c:pt idx="1248" formatCode="General">
                  <c:v>3.4208830915422799</c:v>
                </c:pt>
                <c:pt idx="1249" formatCode="General">
                  <c:v>3.4260728896469699</c:v>
                </c:pt>
                <c:pt idx="1250" formatCode="General">
                  <c:v>3.4312661756435099</c:v>
                </c:pt>
                <c:pt idx="1251" formatCode="General">
                  <c:v>3.4364629485795</c:v>
                </c:pt>
                <c:pt idx="1252" formatCode="General">
                  <c:v>3.4416632075028102</c:v>
                </c:pt>
                <c:pt idx="1253" formatCode="General">
                  <c:v>3.4468669514615802</c:v>
                </c:pt>
                <c:pt idx="1254" formatCode="General">
                  <c:v>3.4520741795041898</c:v>
                </c:pt>
                <c:pt idx="1255" formatCode="General">
                  <c:v>3.4572848906792801</c:v>
                </c:pt>
                <c:pt idx="1256" formatCode="General">
                  <c:v>3.4624990840357799</c:v>
                </c:pt>
                <c:pt idx="1257" formatCode="General">
                  <c:v>3.4677167586228301</c:v>
                </c:pt>
                <c:pt idx="1258" formatCode="General">
                  <c:v>3.4729379134898801</c:v>
                </c:pt>
                <c:pt idx="1259" formatCode="General">
                  <c:v>3.4781625476865998</c:v>
                </c:pt>
                <c:pt idx="1260" formatCode="General">
                  <c:v>3.4833906602629501</c:v>
                </c:pt>
                <c:pt idx="1261" formatCode="General">
                  <c:v>3.4886222502691302</c:v>
                </c:pt>
                <c:pt idx="1262" formatCode="General">
                  <c:v>3.49385731675561</c:v>
                </c:pt>
                <c:pt idx="1263" formatCode="General">
                  <c:v>3.4990958587730998</c:v>
                </c:pt>
                <c:pt idx="1264" formatCode="General">
                  <c:v>3.5043378753726002</c:v>
                </c:pt>
                <c:pt idx="1265" formatCode="General">
                  <c:v>3.5095833656053399</c:v>
                </c:pt>
                <c:pt idx="1266" formatCode="General">
                  <c:v>3.5148323285228402</c:v>
                </c:pt>
                <c:pt idx="1267" formatCode="General">
                  <c:v>3.5200847631768402</c:v>
                </c:pt>
                <c:pt idx="1268" formatCode="General">
                  <c:v>3.52534066861937</c:v>
                </c:pt>
                <c:pt idx="1269" formatCode="General">
                  <c:v>3.5306000439027101</c:v>
                </c:pt>
                <c:pt idx="1270" formatCode="General">
                  <c:v>3.5358628880793899</c:v>
                </c:pt>
                <c:pt idx="1271" formatCode="General">
                  <c:v>3.5411292002022101</c:v>
                </c:pt>
                <c:pt idx="1272" formatCode="General">
                  <c:v>3.5463989793242301</c:v>
                </c:pt>
                <c:pt idx="1273" formatCode="General">
                  <c:v>3.55167222449876</c:v>
                </c:pt>
                <c:pt idx="1274" formatCode="General">
                  <c:v>3.5569489347793599</c:v>
                </c:pt>
                <c:pt idx="1275" formatCode="General">
                  <c:v>3.5622291092198801</c:v>
                </c:pt>
                <c:pt idx="1276" formatCode="General">
                  <c:v>3.5675127468743999</c:v>
                </c:pt>
                <c:pt idx="1277" formatCode="General">
                  <c:v>3.5727998467972601</c:v>
                </c:pt>
                <c:pt idx="1278" formatCode="General">
                  <c:v>3.5780904080430802</c:v>
                </c:pt>
                <c:pt idx="1279" formatCode="General">
                  <c:v>3.5833844296667099</c:v>
                </c:pt>
                <c:pt idx="1280" formatCode="General">
                  <c:v>3.5886819107232699</c:v>
                </c:pt>
                <c:pt idx="1281" formatCode="General">
                  <c:v>3.5939828502681599</c:v>
                </c:pt>
                <c:pt idx="1282" formatCode="General">
                  <c:v>3.5992872473569899</c:v>
                </c:pt>
                <c:pt idx="1283" formatCode="General">
                  <c:v>3.6045951010456698</c:v>
                </c:pt>
                <c:pt idx="1284" formatCode="General">
                  <c:v>3.6099064103903502</c:v>
                </c:pt>
                <c:pt idx="1285" formatCode="General">
                  <c:v>3.6152211744474401</c:v>
                </c:pt>
                <c:pt idx="1286" formatCode="General">
                  <c:v>3.6205393922736202</c:v>
                </c:pt>
                <c:pt idx="1287" formatCode="General">
                  <c:v>3.6258610629257899</c:v>
                </c:pt>
                <c:pt idx="1288" formatCode="General">
                  <c:v>3.6311861854611598</c:v>
                </c:pt>
                <c:pt idx="1289" formatCode="General">
                  <c:v>3.6365147589371598</c:v>
                </c:pt>
                <c:pt idx="1290" formatCode="General">
                  <c:v>3.6418467824114802</c:v>
                </c:pt>
                <c:pt idx="1291" formatCode="General">
                  <c:v>3.64718225494209</c:v>
                </c:pt>
                <c:pt idx="1292" formatCode="General">
                  <c:v>3.6525211755871898</c:v>
                </c:pt>
                <c:pt idx="1293" formatCode="General">
                  <c:v>3.6578635434052602</c:v>
                </c:pt>
                <c:pt idx="1294" formatCode="General">
                  <c:v>3.66320935745502</c:v>
                </c:pt>
                <c:pt idx="1295" formatCode="General">
                  <c:v>3.66855861679546</c:v>
                </c:pt>
                <c:pt idx="1296" formatCode="General">
                  <c:v>3.6739113204858098</c:v>
                </c:pt>
                <c:pt idx="1297" formatCode="General">
                  <c:v>3.6792674675855799</c:v>
                </c:pt>
                <c:pt idx="1298" formatCode="General">
                  <c:v>3.6846270571545201</c:v>
                </c:pt>
                <c:pt idx="1299" formatCode="General">
                  <c:v>3.68999008825265</c:v>
                </c:pt>
                <c:pt idx="1300" formatCode="General">
                  <c:v>3.6953565599402198</c:v>
                </c:pt>
                <c:pt idx="1301" formatCode="General">
                  <c:v>3.7007264712777701</c:v>
                </c:pt>
                <c:pt idx="1302" formatCode="General">
                  <c:v>3.7060998213260699</c:v>
                </c:pt>
                <c:pt idx="1303" formatCode="General">
                  <c:v>3.7114766091461702</c:v>
                </c:pt>
                <c:pt idx="1304" formatCode="General">
                  <c:v>3.7168568337993499</c:v>
                </c:pt>
                <c:pt idx="1305" formatCode="General">
                  <c:v>3.7222404943471701</c:v>
                </c:pt>
                <c:pt idx="1306" formatCode="General">
                  <c:v>3.7276275898514299</c:v>
                </c:pt>
                <c:pt idx="1307" formatCode="General">
                  <c:v>3.73301811937421</c:v>
                </c:pt>
                <c:pt idx="1308" formatCode="General">
                  <c:v>3.7384120819778</c:v>
                </c:pt>
                <c:pt idx="1309" formatCode="General">
                  <c:v>3.7438094767247998</c:v>
                </c:pt>
                <c:pt idx="1310" formatCode="General">
                  <c:v>3.7492103026780299</c:v>
                </c:pt>
                <c:pt idx="1311" formatCode="General">
                  <c:v>3.7546145589005802</c:v>
                </c:pt>
                <c:pt idx="1312" formatCode="General">
                  <c:v>3.76002224445579</c:v>
                </c:pt>
                <c:pt idx="1313" formatCode="General">
                  <c:v>3.7654333584072601</c:v>
                </c:pt>
                <c:pt idx="1314" formatCode="General">
                  <c:v>3.7708478998188402</c:v>
                </c:pt>
                <c:pt idx="1315" formatCode="General">
                  <c:v>3.7762658677546499</c:v>
                </c:pt>
                <c:pt idx="1316" formatCode="General">
                  <c:v>3.78168726127904</c:v>
                </c:pt>
                <c:pt idx="1317" formatCode="General">
                  <c:v>3.7871120794566502</c:v>
                </c:pt>
                <c:pt idx="1318" formatCode="General">
                  <c:v>3.7925403213523401</c:v>
                </c:pt>
                <c:pt idx="1319" formatCode="General">
                  <c:v>3.79797198603125</c:v>
                </c:pt>
                <c:pt idx="1320" formatCode="General">
                  <c:v>3.8034070725587599</c:v>
                </c:pt>
                <c:pt idx="1321" formatCode="General">
                  <c:v>3.8088455800005101</c:v>
                </c:pt>
                <c:pt idx="1322" formatCode="General">
                  <c:v>3.8142875074224101</c:v>
                </c:pt>
                <c:pt idx="1323" formatCode="General">
                  <c:v>3.8197328538906001</c:v>
                </c:pt>
                <c:pt idx="1324" formatCode="General">
                  <c:v>3.8251816184715</c:v>
                </c:pt>
                <c:pt idx="1325" formatCode="General">
                  <c:v>3.8306338002317601</c:v>
                </c:pt>
                <c:pt idx="1326" formatCode="General">
                  <c:v>3.8360893982383</c:v>
                </c:pt>
                <c:pt idx="1327" formatCode="General">
                  <c:v>3.8415484115582901</c:v>
                </c:pt>
                <c:pt idx="1328" formatCode="General">
                  <c:v>3.8470108392591702</c:v>
                </c:pt>
                <c:pt idx="1329" formatCode="General">
                  <c:v>3.8524766804085999</c:v>
                </c:pt>
                <c:pt idx="1330" formatCode="General">
                  <c:v>3.8579459340745301</c:v>
                </c:pt>
                <c:pt idx="1331" formatCode="General">
                  <c:v>3.8634185993251502</c:v>
                </c:pt>
                <c:pt idx="1332" formatCode="General">
                  <c:v>3.8688946752288902</c:v>
                </c:pt>
                <c:pt idx="1333" formatCode="General">
                  <c:v>3.8743741608544702</c:v>
                </c:pt>
                <c:pt idx="1334" formatCode="General">
                  <c:v>3.87985705527083</c:v>
                </c:pt>
                <c:pt idx="1335" formatCode="General">
                  <c:v>3.8853433575471801</c:v>
                </c:pt>
                <c:pt idx="1336" formatCode="General">
                  <c:v>3.8908330667529798</c:v>
                </c:pt>
                <c:pt idx="1337" formatCode="General">
                  <c:v>3.8963261819579502</c:v>
                </c:pt>
                <c:pt idx="1338" formatCode="General">
                  <c:v>3.90182270223205</c:v>
                </c:pt>
                <c:pt idx="1339" formatCode="General">
                  <c:v>3.9073226266455201</c:v>
                </c:pt>
                <c:pt idx="1340" formatCode="General">
                  <c:v>3.91282595426883</c:v>
                </c:pt>
                <c:pt idx="1341" formatCode="General">
                  <c:v>3.91833268417271</c:v>
                </c:pt>
                <c:pt idx="1342" formatCode="General">
                  <c:v>3.9238428154281402</c:v>
                </c:pt>
                <c:pt idx="1343" formatCode="General">
                  <c:v>3.9293563471063599</c:v>
                </c:pt>
                <c:pt idx="1344" formatCode="General">
                  <c:v>3.93487327827888</c:v>
                </c:pt>
                <c:pt idx="1345" formatCode="General">
                  <c:v>3.9403936080174198</c:v>
                </c:pt>
                <c:pt idx="1346" formatCode="General">
                  <c:v>3.9459173353939998</c:v>
                </c:pt>
                <c:pt idx="1347" formatCode="General">
                  <c:v>3.95144445948086</c:v>
                </c:pt>
                <c:pt idx="1348" formatCode="General">
                  <c:v>3.95697497935052</c:v>
                </c:pt>
                <c:pt idx="1349" formatCode="General">
                  <c:v>3.9625088940757198</c:v>
                </c:pt>
                <c:pt idx="1350" formatCode="General">
                  <c:v>3.9680462027294898</c:v>
                </c:pt>
                <c:pt idx="1351" formatCode="General">
                  <c:v>3.97358690438509</c:v>
                </c:pt>
                <c:pt idx="1352" formatCode="General">
                  <c:v>3.9791309981160299</c:v>
                </c:pt>
                <c:pt idx="1353" formatCode="General">
                  <c:v>3.98467848299609</c:v>
                </c:pt>
                <c:pt idx="1354" formatCode="General">
                  <c:v>3.9902293580992998</c:v>
                </c:pt>
                <c:pt idx="1355" formatCode="General">
                  <c:v>3.9957836224999301</c:v>
                </c:pt>
                <c:pt idx="1356" formatCode="General">
                  <c:v>4.0013412752725097</c:v>
                </c:pt>
                <c:pt idx="1357" formatCode="General">
                  <c:v>4.0069023154918204</c:v>
                </c:pt>
                <c:pt idx="1358" formatCode="General">
                  <c:v>4.0124667422329097</c:v>
                </c:pt>
                <c:pt idx="1359" formatCode="General">
                  <c:v>4.0180345545710496</c:v>
                </c:pt>
                <c:pt idx="1360" formatCode="General">
                  <c:v>4.0236057515817896</c:v>
                </c:pt>
                <c:pt idx="1361" formatCode="General">
                  <c:v>4.0291803323409301</c:v>
                </c:pt>
                <c:pt idx="1362" formatCode="General">
                  <c:v>4.0347582959245001</c:v>
                </c:pt>
                <c:pt idx="1363" formatCode="General">
                  <c:v>4.04033964140881</c:v>
                </c:pt>
                <c:pt idx="1364" formatCode="General">
                  <c:v>4.0459243678704002</c:v>
                </c:pt>
                <c:pt idx="1365" formatCode="General">
                  <c:v>4.0515124743860804</c:v>
                </c:pt>
                <c:pt idx="1366" formatCode="General">
                  <c:v>4.0571039600329097</c:v>
                </c:pt>
                <c:pt idx="1367" formatCode="General">
                  <c:v>4.06269882388818</c:v>
                </c:pt>
                <c:pt idx="1368" formatCode="General">
                  <c:v>4.0682970650294603</c:v>
                </c:pt>
                <c:pt idx="1369" formatCode="General">
                  <c:v>4.0738986825345496</c:v>
                </c:pt>
                <c:pt idx="1370" formatCode="General">
                  <c:v>4.0795036754815204</c:v>
                </c:pt>
                <c:pt idx="1371" formatCode="General">
                  <c:v>4.0851120429486896</c:v>
                </c:pt>
                <c:pt idx="1372" formatCode="General">
                  <c:v>4.0907237840146102</c:v>
                </c:pt>
                <c:pt idx="1373" formatCode="General">
                  <c:v>4.0963388977581001</c:v>
                </c:pt>
                <c:pt idx="1374" formatCode="General">
                  <c:v>4.1019573832582399</c:v>
                </c:pt>
                <c:pt idx="1375" formatCode="General">
                  <c:v>4.1075792395943402</c:v>
                </c:pt>
                <c:pt idx="1376" formatCode="General">
                  <c:v>4.1132044658459703</c:v>
                </c:pt>
                <c:pt idx="1377" formatCode="General">
                  <c:v>4.1188330610929604</c:v>
                </c:pt>
                <c:pt idx="1378" formatCode="General">
                  <c:v>4.1244650244153798</c:v>
                </c:pt>
                <c:pt idx="1379" formatCode="General">
                  <c:v>4.1301003548935604</c:v>
                </c:pt>
                <c:pt idx="1380" formatCode="General">
                  <c:v>4.1357390516080699</c:v>
                </c:pt>
                <c:pt idx="1381" formatCode="General">
                  <c:v>4.1413811136397296</c:v>
                </c:pt>
                <c:pt idx="1382" formatCode="General">
                  <c:v>4.14702654006964</c:v>
                </c:pt>
                <c:pt idx="1383" formatCode="General">
                  <c:v>4.1526753299791004</c:v>
                </c:pt>
                <c:pt idx="1384" formatCode="General">
                  <c:v>4.1583274824497201</c:v>
                </c:pt>
                <c:pt idx="1385" formatCode="General">
                  <c:v>4.1639829965633099</c:v>
                </c:pt>
                <c:pt idx="1386" formatCode="General">
                  <c:v>4.1696418714019599</c:v>
                </c:pt>
                <c:pt idx="1387" formatCode="General">
                  <c:v>4.1753041060480003</c:v>
                </c:pt>
                <c:pt idx="1388" formatCode="General">
                  <c:v>4.1809696995840202</c:v>
                </c:pt>
                <c:pt idx="1389" formatCode="General">
                  <c:v>4.1866386510928404</c:v>
                </c:pt>
                <c:pt idx="1390" formatCode="General">
                  <c:v>4.1923109596575499</c:v>
                </c:pt>
                <c:pt idx="1391" formatCode="General">
                  <c:v>4.1979866243614898</c:v>
                </c:pt>
                <c:pt idx="1392" formatCode="General">
                  <c:v>4.2036656442882299</c:v>
                </c:pt>
                <c:pt idx="1393" formatCode="General">
                  <c:v>4.2093480185216201</c:v>
                </c:pt>
                <c:pt idx="1394" formatCode="General">
                  <c:v>4.2150337461457399</c:v>
                </c:pt>
                <c:pt idx="1395" formatCode="General">
                  <c:v>4.2207228262449199</c:v>
                </c:pt>
                <c:pt idx="1396" formatCode="General">
                  <c:v>4.2264152579037404</c:v>
                </c:pt>
                <c:pt idx="1397" formatCode="General">
                  <c:v>4.2321110402070499</c:v>
                </c:pt>
                <c:pt idx="1398" formatCode="General">
                  <c:v>4.2378101722399304</c:v>
                </c:pt>
                <c:pt idx="1399" formatCode="General">
                  <c:v>4.2435126530877101</c:v>
                </c:pt>
                <c:pt idx="1400" formatCode="General">
                  <c:v>4.2492184818359702</c:v>
                </c:pt>
                <c:pt idx="1401" formatCode="General">
                  <c:v>4.2549276575705504</c:v>
                </c:pt>
                <c:pt idx="1402" formatCode="General">
                  <c:v>4.2606401793775399</c:v>
                </c:pt>
                <c:pt idx="1403" formatCode="General">
                  <c:v>4.2663560463432599</c:v>
                </c:pt>
                <c:pt idx="1404" formatCode="General">
                  <c:v>4.2720752575543104</c:v>
                </c:pt>
                <c:pt idx="1405" formatCode="General">
                  <c:v>4.2777978120975</c:v>
                </c:pt>
                <c:pt idx="1406" formatCode="General">
                  <c:v>4.2835237090599296</c:v>
                </c:pt>
                <c:pt idx="1407" formatCode="General">
                  <c:v>4.2892529475289196</c:v>
                </c:pt>
                <c:pt idx="1408" formatCode="General">
                  <c:v>4.2949855265920496</c:v>
                </c:pt>
                <c:pt idx="1409" formatCode="General">
                  <c:v>4.3007214453371603</c:v>
                </c:pt>
                <c:pt idx="1410" formatCode="General">
                  <c:v>4.3064607028523199</c:v>
                </c:pt>
                <c:pt idx="1411" formatCode="General">
                  <c:v>4.3122032982258496</c:v>
                </c:pt>
                <c:pt idx="1412" formatCode="General">
                  <c:v>4.3179492305463398</c:v>
                </c:pt>
                <c:pt idx="1413" formatCode="General">
                  <c:v>4.3236984989026102</c:v>
                </c:pt>
                <c:pt idx="1414" formatCode="General">
                  <c:v>4.3294511023837297</c:v>
                </c:pt>
                <c:pt idx="1415" formatCode="General">
                  <c:v>4.3352070400790197</c:v>
                </c:pt>
                <c:pt idx="1416" formatCode="General">
                  <c:v>4.3409663110780601</c:v>
                </c:pt>
                <c:pt idx="1417" formatCode="General">
                  <c:v>4.3467289144706696</c:v>
                </c:pt>
                <c:pt idx="1418" formatCode="General">
                  <c:v>4.3524948493469102</c:v>
                </c:pt>
                <c:pt idx="1419" formatCode="General">
                  <c:v>4.3582641147971</c:v>
                </c:pt>
                <c:pt idx="1420" formatCode="General">
                  <c:v>4.3640367099118</c:v>
                </c:pt>
                <c:pt idx="1421" formatCode="General">
                  <c:v>4.3698126337818399</c:v>
                </c:pt>
                <c:pt idx="1422" formatCode="General">
                  <c:v>4.3755918854982596</c:v>
                </c:pt>
                <c:pt idx="1423" formatCode="General">
                  <c:v>4.3813744641523904</c:v>
                </c:pt>
                <c:pt idx="1424" formatCode="General">
                  <c:v>4.3871603688357697</c:v>
                </c:pt>
                <c:pt idx="1425" formatCode="General">
                  <c:v>4.3929495986402198</c:v>
                </c:pt>
                <c:pt idx="1426" formatCode="General">
                  <c:v>4.3987421526577899</c:v>
                </c:pt>
                <c:pt idx="1427" formatCode="General">
                  <c:v>4.4045380299807801</c:v>
                </c:pt>
                <c:pt idx="1428" formatCode="General">
                  <c:v>4.4103372297017396</c:v>
                </c:pt>
                <c:pt idx="1429" formatCode="General">
                  <c:v>4.4161397509134597</c:v>
                </c:pt>
                <c:pt idx="1430" formatCode="General">
                  <c:v>4.4219455927090001</c:v>
                </c:pt>
                <c:pt idx="1431" formatCode="General">
                  <c:v>4.4277547541816498</c:v>
                </c:pt>
                <c:pt idx="1432" formatCode="General">
                  <c:v>4.4335672344249399</c:v>
                </c:pt>
                <c:pt idx="1433" formatCode="General">
                  <c:v>4.4393830325326702</c:v>
                </c:pt>
                <c:pt idx="1434" formatCode="General">
                  <c:v>4.4452021475988701</c:v>
                </c:pt>
                <c:pt idx="1435" formatCode="General">
                  <c:v>4.4510245787178304</c:v>
                </c:pt>
                <c:pt idx="1436" formatCode="General">
                  <c:v>4.4568503249840603</c:v>
                </c:pt>
                <c:pt idx="1437" formatCode="General">
                  <c:v>4.4626793854923603</c:v>
                </c:pt>
                <c:pt idx="1438" formatCode="General">
                  <c:v>4.4685117593377397</c:v>
                </c:pt>
                <c:pt idx="1439" formatCode="General">
                  <c:v>4.4743474456154901</c:v>
                </c:pt>
                <c:pt idx="1440" formatCode="General">
                  <c:v>4.4801864434210996</c:v>
                </c:pt>
                <c:pt idx="1441" formatCode="General">
                  <c:v>4.4860287518503599</c:v>
                </c:pt>
                <c:pt idx="1442" formatCode="General">
                  <c:v>4.4918743699992802</c:v>
                </c:pt>
                <c:pt idx="1443" formatCode="General">
                  <c:v>4.4977232969641099</c:v>
                </c:pt>
                <c:pt idx="1444" formatCode="General">
                  <c:v>4.5035755318413599</c:v>
                </c:pt>
                <c:pt idx="1445" formatCode="General">
                  <c:v>4.5094310737277796</c:v>
                </c:pt>
                <c:pt idx="1446" formatCode="General">
                  <c:v>4.5152899217203704</c:v>
                </c:pt>
                <c:pt idx="1447" formatCode="General">
                  <c:v>4.5211520749163903</c:v>
                </c:pt>
                <c:pt idx="1448" formatCode="General">
                  <c:v>4.5270175324133097</c:v>
                </c:pt>
                <c:pt idx="1449" formatCode="General">
                  <c:v>4.5328862933088896</c:v>
                </c:pt>
                <c:pt idx="1450" formatCode="General">
                  <c:v>4.5387583567011101</c:v>
                </c:pt>
                <c:pt idx="1451" formatCode="General">
                  <c:v>4.5446337216881902</c:v>
                </c:pt>
                <c:pt idx="1452" formatCode="General">
                  <c:v>4.5505123873686202</c:v>
                </c:pt>
                <c:pt idx="1453" formatCode="General">
                  <c:v>4.5563943528411199</c:v>
                </c:pt>
                <c:pt idx="1454" formatCode="General">
                  <c:v>4.56227961720466</c:v>
                </c:pt>
                <c:pt idx="1455" formatCode="General">
                  <c:v>4.5681681795584597</c:v>
                </c:pt>
                <c:pt idx="1456" formatCode="General">
                  <c:v>4.5740600390019797</c:v>
                </c:pt>
                <c:pt idx="1457" formatCode="General">
                  <c:v>4.5799551946349197</c:v>
                </c:pt>
                <c:pt idx="1458" formatCode="General">
                  <c:v>4.5858536455572496</c:v>
                </c:pt>
                <c:pt idx="1459" formatCode="General">
                  <c:v>4.5917553908691602</c:v>
                </c:pt>
                <c:pt idx="1460" formatCode="General">
                  <c:v>4.5976604296710901</c:v>
                </c:pt>
                <c:pt idx="1461" formatCode="General">
                  <c:v>4.6035687610637499</c:v>
                </c:pt>
                <c:pt idx="1462" formatCode="General">
                  <c:v>4.6094803841480596</c:v>
                </c:pt>
                <c:pt idx="1463" formatCode="General">
                  <c:v>4.6153952980252004</c:v>
                </c:pt>
                <c:pt idx="1464" formatCode="General">
                  <c:v>4.6213135017966103</c:v>
                </c:pt>
                <c:pt idx="1465" formatCode="General">
                  <c:v>4.6272349945639597</c:v>
                </c:pt>
                <c:pt idx="1466" formatCode="General">
                  <c:v>4.63315977542916</c:v>
                </c:pt>
                <c:pt idx="1467" formatCode="General">
                  <c:v>4.6390878434943899</c:v>
                </c:pt>
                <c:pt idx="1468" formatCode="General">
                  <c:v>4.6450191978620401</c:v>
                </c:pt>
                <c:pt idx="1469" formatCode="General">
                  <c:v>4.6509538376347699</c:v>
                </c:pt>
                <c:pt idx="1470" formatCode="General">
                  <c:v>4.6568917619154799</c:v>
                </c:pt>
                <c:pt idx="1471" formatCode="General">
                  <c:v>4.6628329698073196</c:v>
                </c:pt>
                <c:pt idx="1472" formatCode="General">
                  <c:v>4.6687774604136703</c:v>
                </c:pt>
                <c:pt idx="1473" formatCode="General">
                  <c:v>4.6747252328381697</c:v>
                </c:pt>
                <c:pt idx="1474" formatCode="General">
                  <c:v>4.6806762861846902</c:v>
                </c:pt>
                <c:pt idx="1475" formatCode="General">
                  <c:v>4.6866306195573504</c:v>
                </c:pt>
                <c:pt idx="1476" formatCode="General">
                  <c:v>4.6925882320605403</c:v>
                </c:pt>
                <c:pt idx="1477" formatCode="General">
                  <c:v>4.6985491227988403</c:v>
                </c:pt>
                <c:pt idx="1478" formatCode="General">
                  <c:v>4.7045132908771397</c:v>
                </c:pt>
                <c:pt idx="1479" formatCode="General">
                  <c:v>4.7104807354005098</c:v>
                </c:pt>
                <c:pt idx="1480" formatCode="General">
                  <c:v>4.7164514554743198</c:v>
                </c:pt>
                <c:pt idx="1481" formatCode="General">
                  <c:v>4.7224254502041498</c:v>
                </c:pt>
                <c:pt idx="1482" formatCode="General">
                  <c:v>4.7284027186958202</c:v>
                </c:pt>
                <c:pt idx="1483" formatCode="General">
                  <c:v>4.7343832600554299</c:v>
                </c:pt>
                <c:pt idx="1484" formatCode="General">
                  <c:v>4.7403670733893</c:v>
                </c:pt>
                <c:pt idx="1485" formatCode="General">
                  <c:v>4.7463541578039798</c:v>
                </c:pt>
                <c:pt idx="1486" formatCode="General">
                  <c:v>4.7523445124062897</c:v>
                </c:pt>
                <c:pt idx="1487" formatCode="General">
                  <c:v>4.7583381363032897</c:v>
                </c:pt>
                <c:pt idx="1488" formatCode="General">
                  <c:v>4.7643350286022699</c:v>
                </c:pt>
                <c:pt idx="1489" formatCode="General">
                  <c:v>4.7703351884107699</c:v>
                </c:pt>
                <c:pt idx="1490" formatCode="General">
                  <c:v>4.7763386148365701</c:v>
                </c:pt>
                <c:pt idx="1491" formatCode="General">
                  <c:v>4.78234530698772</c:v>
                </c:pt>
                <c:pt idx="1492" formatCode="General">
                  <c:v>4.7883552639724698</c:v>
                </c:pt>
                <c:pt idx="1493" formatCode="General">
                  <c:v>4.7943684848993504</c:v>
                </c:pt>
                <c:pt idx="1494" formatCode="General">
                  <c:v>4.8003849688771201</c:v>
                </c:pt>
                <c:pt idx="1495" formatCode="General">
                  <c:v>4.8064047150147697</c:v>
                </c:pt>
                <c:pt idx="1496" formatCode="General">
                  <c:v>4.8124277224215497</c:v>
                </c:pt>
                <c:pt idx="1497" formatCode="General">
                  <c:v>4.8184539902069599</c:v>
                </c:pt>
                <c:pt idx="1498" formatCode="General">
                  <c:v>4.8244835174807301</c:v>
                </c:pt>
                <c:pt idx="1499" formatCode="General">
                  <c:v>4.8305163033528196</c:v>
                </c:pt>
                <c:pt idx="1500" formatCode="General">
                  <c:v>4.8365523469334599</c:v>
                </c:pt>
                <c:pt idx="1501" formatCode="General">
                  <c:v>4.8425916473331201</c:v>
                </c:pt>
                <c:pt idx="1502" formatCode="General">
                  <c:v>4.8486342036624901</c:v>
                </c:pt>
                <c:pt idx="1503" formatCode="General">
                  <c:v>4.8546800150325202</c:v>
                </c:pt>
                <c:pt idx="1504" formatCode="General">
                  <c:v>4.8607290805543997</c:v>
                </c:pt>
                <c:pt idx="1505" formatCode="General">
                  <c:v>4.8667813993395699</c:v>
                </c:pt>
                <c:pt idx="1506" formatCode="General">
                  <c:v>4.8728369704996997</c:v>
                </c:pt>
                <c:pt idx="1507" formatCode="General">
                  <c:v>4.8788957931467003</c:v>
                </c:pt>
                <c:pt idx="1508" formatCode="General">
                  <c:v>4.8849578663927504</c:v>
                </c:pt>
                <c:pt idx="1509" formatCode="General">
                  <c:v>4.8910231893502303</c:v>
                </c:pt>
                <c:pt idx="1510" formatCode="General">
                  <c:v>4.8970917611317999</c:v>
                </c:pt>
                <c:pt idx="1511" formatCode="General">
                  <c:v>4.9031635808503502</c:v>
                </c:pt>
                <c:pt idx="1512" formatCode="General">
                  <c:v>4.9092386476189898</c:v>
                </c:pt>
                <c:pt idx="1513" formatCode="General">
                  <c:v>4.9153169605511202</c:v>
                </c:pt>
                <c:pt idx="1514" formatCode="General">
                  <c:v>4.9213985187603297</c:v>
                </c:pt>
                <c:pt idx="1515" formatCode="General">
                  <c:v>4.9274833213604898</c:v>
                </c:pt>
                <c:pt idx="1516" formatCode="General">
                  <c:v>4.9335713674656896</c:v>
                </c:pt>
                <c:pt idx="1517" formatCode="General">
                  <c:v>4.9396626561902703</c:v>
                </c:pt>
                <c:pt idx="1518" formatCode="General">
                  <c:v>4.9457571866488204</c:v>
                </c:pt>
                <c:pt idx="1519" formatCode="General">
                  <c:v>4.9518549579561499</c:v>
                </c:pt>
                <c:pt idx="1520" formatCode="General">
                  <c:v>4.9579559692273403</c:v>
                </c:pt>
                <c:pt idx="1521" formatCode="General">
                  <c:v>4.9640602195776902</c:v>
                </c:pt>
                <c:pt idx="1522" formatCode="General">
                  <c:v>4.97016770812274</c:v>
                </c:pt>
                <c:pt idx="1523" formatCode="General">
                  <c:v>4.9762784339783002</c:v>
                </c:pt>
                <c:pt idx="1524" formatCode="General">
                  <c:v>4.98239239626038</c:v>
                </c:pt>
                <c:pt idx="1525" formatCode="General">
                  <c:v>4.9885095940852704</c:v>
                </c:pt>
                <c:pt idx="1526" formatCode="General">
                  <c:v>4.9946300265694701</c:v>
                </c:pt>
                <c:pt idx="1527" formatCode="General">
                  <c:v>5.0007536928297398</c:v>
                </c:pt>
                <c:pt idx="1528" formatCode="General">
                  <c:v>5.0068805919830801</c:v>
                </c:pt>
                <c:pt idx="1529" formatCode="General">
                  <c:v>5.0130107231467198</c:v>
                </c:pt>
                <c:pt idx="1530" formatCode="General">
                  <c:v>5.0191440854381497</c:v>
                </c:pt>
                <c:pt idx="1531" formatCode="General">
                  <c:v>5.02528067797508</c:v>
                </c:pt>
                <c:pt idx="1532" formatCode="General">
                  <c:v>5.0314204998754803</c:v>
                </c:pt>
                <c:pt idx="1533" formatCode="General">
                  <c:v>5.0375635502575404</c:v>
                </c:pt>
                <c:pt idx="1534" formatCode="General">
                  <c:v>5.0437098282397104</c:v>
                </c:pt>
                <c:pt idx="1535" formatCode="General">
                  <c:v>5.0498593329406596</c:v>
                </c:pt>
                <c:pt idx="1536" formatCode="General">
                  <c:v>5.0560120634793302</c:v>
                </c:pt>
                <c:pt idx="1537" formatCode="General">
                  <c:v>5.0621680189748801</c:v>
                </c:pt>
                <c:pt idx="1538" formatCode="General">
                  <c:v>5.0683271985467098</c:v>
                </c:pt>
                <c:pt idx="1539" formatCode="General">
                  <c:v>5.0744896013144603</c:v>
                </c:pt>
                <c:pt idx="1540" formatCode="General">
                  <c:v>5.0806552263980302</c:v>
                </c:pt>
                <c:pt idx="1541" formatCode="General">
                  <c:v>5.0868240729175396</c:v>
                </c:pt>
                <c:pt idx="1542" formatCode="General">
                  <c:v>5.0929961399933399</c:v>
                </c:pt>
                <c:pt idx="1543" formatCode="General">
                  <c:v>5.0991714267460599</c:v>
                </c:pt>
                <c:pt idx="1544" formatCode="General">
                  <c:v>5.1053499322965399</c:v>
                </c:pt>
                <c:pt idx="1545" formatCode="General">
                  <c:v>5.1115316557658499</c:v>
                </c:pt>
                <c:pt idx="1546" formatCode="General">
                  <c:v>5.1177165962753399</c:v>
                </c:pt>
                <c:pt idx="1547" formatCode="General">
                  <c:v>5.1239047529465598</c:v>
                </c:pt>
                <c:pt idx="1548" formatCode="General">
                  <c:v>5.1300961249013204</c:v>
                </c:pt>
                <c:pt idx="1549" formatCode="General">
                  <c:v>5.1362907112616698</c:v>
                </c:pt>
                <c:pt idx="1550" formatCode="General">
                  <c:v>5.1424885111498897</c:v>
                </c:pt>
                <c:pt idx="1551" formatCode="General">
                  <c:v>5.1486895236885104</c:v>
                </c:pt>
                <c:pt idx="1552" formatCode="General">
                  <c:v>5.1548937480002897</c:v>
                </c:pt>
                <c:pt idx="1553" formatCode="General">
                  <c:v>5.1611011832082401</c:v>
                </c:pt>
                <c:pt idx="1554" formatCode="General">
                  <c:v>5.1673118284355999</c:v>
                </c:pt>
                <c:pt idx="1555" formatCode="General">
                  <c:v>5.1735256828058596</c:v>
                </c:pt>
                <c:pt idx="1556" formatCode="General">
                  <c:v>5.1797427454427298</c:v>
                </c:pt>
                <c:pt idx="1557" formatCode="General">
                  <c:v>5.1859630154701799</c:v>
                </c:pt>
                <c:pt idx="1558" formatCode="General">
                  <c:v>5.1921864920124099</c:v>
                </c:pt>
                <c:pt idx="1559" formatCode="General">
                  <c:v>5.1984131741938597</c:v>
                </c:pt>
                <c:pt idx="1560" formatCode="General">
                  <c:v>5.20464306113921</c:v>
                </c:pt>
                <c:pt idx="1561" formatCode="General">
                  <c:v>5.2108761519733804</c:v>
                </c:pt>
                <c:pt idx="1562" formatCode="General">
                  <c:v>5.2171124458215301</c:v>
                </c:pt>
                <c:pt idx="1563" formatCode="General">
                  <c:v>5.2233519418090397</c:v>
                </c:pt>
                <c:pt idx="1564" formatCode="General">
                  <c:v>5.2295946390615704</c:v>
                </c:pt>
                <c:pt idx="1565" formatCode="General">
                  <c:v>5.2358405367049698</c:v>
                </c:pt>
                <c:pt idx="1566" formatCode="General">
                  <c:v>5.24208963386537</c:v>
                </c:pt>
                <c:pt idx="1567" formatCode="General">
                  <c:v>5.2483419296691096</c:v>
                </c:pt>
                <c:pt idx="1568" formatCode="General">
                  <c:v>5.2545974232427799</c:v>
                </c:pt>
                <c:pt idx="1569" formatCode="General">
                  <c:v>5.2608561137132099</c:v>
                </c:pt>
                <c:pt idx="1570" formatCode="General">
                  <c:v>5.2671180002074696</c:v>
                </c:pt>
                <c:pt idx="1571" formatCode="General">
                  <c:v>5.2733830818528702</c:v>
                </c:pt>
                <c:pt idx="1572" formatCode="General">
                  <c:v>5.2796513577769399</c:v>
                </c:pt>
                <c:pt idx="1573" formatCode="General">
                  <c:v>5.2859228271074699</c:v>
                </c:pt>
                <c:pt idx="1574" formatCode="General">
                  <c:v>5.2921974889724801</c:v>
                </c:pt>
                <c:pt idx="1575" formatCode="General">
                  <c:v>5.29847534250022</c:v>
                </c:pt>
                <c:pt idx="1576" formatCode="General">
                  <c:v>5.3047563868191903</c:v>
                </c:pt>
                <c:pt idx="1577" formatCode="General">
                  <c:v>5.3110406210581296</c:v>
                </c:pt>
                <c:pt idx="1578" formatCode="General">
                  <c:v>5.3173280443459996</c:v>
                </c:pt>
                <c:pt idx="1579" formatCode="General">
                  <c:v>5.3236186558120204</c:v>
                </c:pt>
                <c:pt idx="1580" formatCode="General">
                  <c:v>5.3299124545856298</c:v>
                </c:pt>
                <c:pt idx="1581" formatCode="General">
                  <c:v>5.3362094397965096</c:v>
                </c:pt>
                <c:pt idx="1582" formatCode="General">
                  <c:v>5.3425096105746004</c:v>
                </c:pt>
                <c:pt idx="1583" formatCode="General">
                  <c:v>5.3488129660500503</c:v>
                </c:pt>
                <c:pt idx="1584" formatCode="General">
                  <c:v>5.3551195053532501</c:v>
                </c:pt>
                <c:pt idx="1585" formatCode="General">
                  <c:v>5.3614292276148499</c:v>
                </c:pt>
                <c:pt idx="1586" formatCode="General">
                  <c:v>5.3677421319657102</c:v>
                </c:pt>
                <c:pt idx="1587" formatCode="General">
                  <c:v>5.37405821753695</c:v>
                </c:pt>
                <c:pt idx="1588" formatCode="General">
                  <c:v>5.3803774834599096</c:v>
                </c:pt>
                <c:pt idx="1589" formatCode="General">
                  <c:v>5.3866999288661797</c:v>
                </c:pt>
                <c:pt idx="1590" formatCode="General">
                  <c:v>5.3930255528875701</c:v>
                </c:pt>
                <c:pt idx="1591" formatCode="General">
                  <c:v>5.3993543546561504</c:v>
                </c:pt>
                <c:pt idx="1592" formatCode="General">
                  <c:v>5.4056863333042102</c:v>
                </c:pt>
                <c:pt idx="1593" formatCode="General">
                  <c:v>5.4120214879642896</c:v>
                </c:pt>
                <c:pt idx="1594" formatCode="General">
                  <c:v>5.4183598177691499</c:v>
                </c:pt>
                <c:pt idx="1595" formatCode="General">
                  <c:v>5.4247013218518001</c:v>
                </c:pt>
                <c:pt idx="1596" formatCode="General">
                  <c:v>5.4310459993454803</c:v>
                </c:pt>
                <c:pt idx="1597" formatCode="General">
                  <c:v>5.4373938493836702</c:v>
                </c:pt>
                <c:pt idx="1598" formatCode="General">
                  <c:v>5.4437448711001002</c:v>
                </c:pt>
                <c:pt idx="1599" formatCode="General">
                  <c:v>5.4500990636287003</c:v>
                </c:pt>
                <c:pt idx="1600" formatCode="General">
                  <c:v>5.4564564261036699</c:v>
                </c:pt>
                <c:pt idx="1601" formatCode="General">
                  <c:v>5.4628169576594301</c:v>
                </c:pt>
                <c:pt idx="1602" formatCode="General">
                  <c:v>5.4691806574306598</c:v>
                </c:pt>
                <c:pt idx="1603" formatCode="General">
                  <c:v>5.4755475245522298</c:v>
                </c:pt>
                <c:pt idx="1604" formatCode="General">
                  <c:v>5.4819175581593003</c:v>
                </c:pt>
                <c:pt idx="1605" formatCode="General">
                  <c:v>5.4882907573872304</c:v>
                </c:pt>
                <c:pt idx="1606" formatCode="General">
                  <c:v>5.4946671213716201</c:v>
                </c:pt>
                <c:pt idx="1607" formatCode="General">
                  <c:v>5.5010466492483197</c:v>
                </c:pt>
                <c:pt idx="1608" formatCode="General">
                  <c:v>5.5074293401534096</c:v>
                </c:pt>
                <c:pt idx="1609" formatCode="General">
                  <c:v>5.5138151932232002</c:v>
                </c:pt>
                <c:pt idx="1610" formatCode="General">
                  <c:v>5.5202042075942499</c:v>
                </c:pt>
                <c:pt idx="1611" formatCode="General">
                  <c:v>5.52659638240333</c:v>
                </c:pt>
                <c:pt idx="1612" formatCode="General">
                  <c:v>5.53299171678748</c:v>
                </c:pt>
                <c:pt idx="1613" formatCode="General">
                  <c:v>5.5393902098839396</c:v>
                </c:pt>
                <c:pt idx="1614" formatCode="General">
                  <c:v>5.5457918608302101</c:v>
                </c:pt>
                <c:pt idx="1615" formatCode="General">
                  <c:v>5.5521966687640196</c:v>
                </c:pt>
                <c:pt idx="1616" formatCode="General">
                  <c:v>5.5586046328233403</c:v>
                </c:pt>
                <c:pt idx="1617" formatCode="General">
                  <c:v>5.5650157521463601</c:v>
                </c:pt>
                <c:pt idx="1618" formatCode="General">
                  <c:v>5.5714300258715204</c:v>
                </c:pt>
                <c:pt idx="1619" formatCode="General">
                  <c:v>5.5778474531374798</c:v>
                </c:pt>
                <c:pt idx="1620" formatCode="General">
                  <c:v>5.58426803308316</c:v>
                </c:pt>
                <c:pt idx="1621" formatCode="General">
                  <c:v>5.5906917648476897</c:v>
                </c:pt>
                <c:pt idx="1622" formatCode="General">
                  <c:v>5.5971186475704497</c:v>
                </c:pt>
                <c:pt idx="1623" formatCode="General">
                  <c:v>5.6035486803910501</c:v>
                </c:pt>
                <c:pt idx="1624" formatCode="General">
                  <c:v>5.6099818624493301</c:v>
                </c:pt>
                <c:pt idx="1625" formatCode="General">
                  <c:v>5.6164181928853703</c:v>
                </c:pt>
                <c:pt idx="1626" formatCode="General">
                  <c:v>5.6228576708395002</c:v>
                </c:pt>
                <c:pt idx="1627" formatCode="General">
                  <c:v>5.62930029545225</c:v>
                </c:pt>
                <c:pt idx="1628" formatCode="General">
                  <c:v>5.6357460658644198</c:v>
                </c:pt>
                <c:pt idx="1629" formatCode="General">
                  <c:v>5.6421949812170196</c:v>
                </c:pt>
                <c:pt idx="1630" formatCode="General">
                  <c:v>5.6486470406513103</c:v>
                </c:pt>
                <c:pt idx="1631" formatCode="General">
                  <c:v>5.6551022433087699</c:v>
                </c:pt>
                <c:pt idx="1632" formatCode="General">
                  <c:v>5.6615605883311204</c:v>
                </c:pt>
                <c:pt idx="1633" formatCode="General">
                  <c:v>5.6680220748603301</c:v>
                </c:pt>
                <c:pt idx="1634" formatCode="General">
                  <c:v>5.6744867020385801</c:v>
                </c:pt>
                <c:pt idx="1635" formatCode="General">
                  <c:v>5.6809544690082996</c:v>
                </c:pt>
                <c:pt idx="1636" formatCode="General">
                  <c:v>5.6874253749121602</c:v>
                </c:pt>
                <c:pt idx="1637" formatCode="General">
                  <c:v>5.6938994188930296</c:v>
                </c:pt>
                <c:pt idx="1638" formatCode="General">
                  <c:v>5.7003766000940503</c:v>
                </c:pt>
                <c:pt idx="1639" formatCode="General">
                  <c:v>5.7068569176585902</c:v>
                </c:pt>
                <c:pt idx="1640" formatCode="General">
                  <c:v>5.7133403707302302</c:v>
                </c:pt>
                <c:pt idx="1641" formatCode="General">
                  <c:v>5.7198269584528099</c:v>
                </c:pt>
                <c:pt idx="1642" formatCode="General">
                  <c:v>5.72631667997039</c:v>
                </c:pt>
                <c:pt idx="1643" formatCode="General">
                  <c:v>5.73280953442727</c:v>
                </c:pt>
                <c:pt idx="1644" formatCode="General">
                  <c:v>5.7393055209679797</c:v>
                </c:pt>
                <c:pt idx="1645" formatCode="General">
                  <c:v>5.7458046387372699</c:v>
                </c:pt>
                <c:pt idx="1646" formatCode="General">
                  <c:v>5.7523068868801603</c:v>
                </c:pt>
                <c:pt idx="1647" formatCode="General">
                  <c:v>5.7588122645418602</c:v>
                </c:pt>
                <c:pt idx="1648" formatCode="General">
                  <c:v>5.7653207708678504</c:v>
                </c:pt>
                <c:pt idx="1649" formatCode="General">
                  <c:v>5.7718324050038197</c:v>
                </c:pt>
                <c:pt idx="1650" formatCode="General">
                  <c:v>5.7783471660957098</c:v>
                </c:pt>
                <c:pt idx="1651" formatCode="General">
                  <c:v>5.7848650532896801</c:v>
                </c:pt>
                <c:pt idx="1652" formatCode="General">
                  <c:v>5.7913860657321203</c:v>
                </c:pt>
                <c:pt idx="1653" formatCode="General">
                  <c:v>5.7979102025696596</c:v>
                </c:pt>
                <c:pt idx="1654" formatCode="General">
                  <c:v>5.8044374629491804</c:v>
                </c:pt>
                <c:pt idx="1655" formatCode="General">
                  <c:v>5.8109678460177596</c:v>
                </c:pt>
                <c:pt idx="1656" formatCode="General">
                  <c:v>5.8175013509227398</c:v>
                </c:pt>
                <c:pt idx="1657" formatCode="General">
                  <c:v>5.8240379768116703</c:v>
                </c:pt>
                <c:pt idx="1658" formatCode="General">
                  <c:v>5.8305777228323601</c:v>
                </c:pt>
                <c:pt idx="1659" formatCode="General">
                  <c:v>5.8371205881328301</c:v>
                </c:pt>
                <c:pt idx="1660" formatCode="General">
                  <c:v>5.8436665718613403</c:v>
                </c:pt>
                <c:pt idx="1661" formatCode="General">
                  <c:v>5.8502156731663897</c:v>
                </c:pt>
                <c:pt idx="1662" formatCode="General">
                  <c:v>5.8567678911966903</c:v>
                </c:pt>
                <c:pt idx="1663" formatCode="General">
                  <c:v>5.86332322510121</c:v>
                </c:pt>
                <c:pt idx="1664" formatCode="General">
                  <c:v>5.8698816740291404</c:v>
                </c:pt>
                <c:pt idx="1665" formatCode="General">
                  <c:v>5.8764432371298998</c:v>
                </c:pt>
                <c:pt idx="1666" formatCode="General">
                  <c:v>5.8830079135531399</c:v>
                </c:pt>
                <c:pt idx="1667" formatCode="General">
                  <c:v>5.8895757024487496</c:v>
                </c:pt>
                <c:pt idx="1668" formatCode="General">
                  <c:v>5.8961466029668603</c:v>
                </c:pt>
                <c:pt idx="1669" formatCode="General">
                  <c:v>5.9027206142578104</c:v>
                </c:pt>
                <c:pt idx="1670" formatCode="General">
                  <c:v>5.9092977354721796</c:v>
                </c:pt>
                <c:pt idx="1671" formatCode="General">
                  <c:v>5.9158779657608003</c:v>
                </c:pt>
                <c:pt idx="1672" formatCode="General">
                  <c:v>5.9224613042746999</c:v>
                </c:pt>
                <c:pt idx="1673" formatCode="General">
                  <c:v>5.9290477501651697</c:v>
                </c:pt>
                <c:pt idx="1674" formatCode="General">
                  <c:v>5.9356373025837099</c:v>
                </c:pt>
                <c:pt idx="1675" formatCode="General">
                  <c:v>5.9422299606820799</c:v>
                </c:pt>
                <c:pt idx="1676" formatCode="General">
                  <c:v>5.9488257236122397</c:v>
                </c:pt>
                <c:pt idx="1677" formatCode="General">
                  <c:v>5.9554245905264001</c:v>
                </c:pt>
                <c:pt idx="1678" formatCode="General">
                  <c:v>5.96202656057699</c:v>
                </c:pt>
                <c:pt idx="1679" formatCode="General">
                  <c:v>5.96863163291669</c:v>
                </c:pt>
                <c:pt idx="1680" formatCode="General">
                  <c:v>5.9752398066983901</c:v>
                </c:pt>
                <c:pt idx="1681" formatCode="General">
                  <c:v>5.9818510810752299</c:v>
                </c:pt>
                <c:pt idx="1682" formatCode="General">
                  <c:v>5.9884654552005596</c:v>
                </c:pt>
                <c:pt idx="1683" formatCode="General">
                  <c:v>5.9950829282279896</c:v>
                </c:pt>
                <c:pt idx="1684" formatCode="General">
                  <c:v>6.0017034993113301</c:v>
                </c:pt>
                <c:pt idx="1685" formatCode="General">
                  <c:v>6.0083271676046399</c:v>
                </c:pt>
                <c:pt idx="1686" formatCode="General">
                  <c:v>6.0149539322622099</c:v>
                </c:pt>
                <c:pt idx="1687" formatCode="General">
                  <c:v>6.02158379243855</c:v>
                </c:pt>
                <c:pt idx="1688" formatCode="General">
                  <c:v>6.0282167472884201</c:v>
                </c:pt>
                <c:pt idx="1689" formatCode="General">
                  <c:v>6.0348527959667999</c:v>
                </c:pt>
                <c:pt idx="1690" formatCode="General">
                  <c:v>6.04149193762888</c:v>
                </c:pt>
                <c:pt idx="1691" formatCode="General">
                  <c:v>6.04813417143012</c:v>
                </c:pt>
                <c:pt idx="1692" formatCode="General">
                  <c:v>6.0547794965261801</c:v>
                </c:pt>
                <c:pt idx="1693" formatCode="General">
                  <c:v>6.0614279120729799</c:v>
                </c:pt>
                <c:pt idx="1694" formatCode="General">
                  <c:v>6.0680794172266301</c:v>
                </c:pt>
                <c:pt idx="1695" formatCode="General">
                  <c:v>6.0747340111434998</c:v>
                </c:pt>
                <c:pt idx="1696" formatCode="General">
                  <c:v>6.0813916929801897</c:v>
                </c:pt>
                <c:pt idx="1697" formatCode="General">
                  <c:v>6.0880524618935103</c:v>
                </c:pt>
                <c:pt idx="1698" formatCode="General">
                  <c:v>6.0947163170405299</c:v>
                </c:pt>
                <c:pt idx="1699" formatCode="General">
                  <c:v>6.1013832575785196</c:v>
                </c:pt>
                <c:pt idx="1700" formatCode="General">
                  <c:v>6.1080532826649998</c:v>
                </c:pt>
                <c:pt idx="1701" formatCode="General">
                  <c:v>6.1147263914577197</c:v>
                </c:pt>
                <c:pt idx="1702" formatCode="General">
                  <c:v>6.1214025831146497</c:v>
                </c:pt>
                <c:pt idx="1703" formatCode="General">
                  <c:v>6.1280818567939797</c:v>
                </c:pt>
                <c:pt idx="1704" formatCode="General">
                  <c:v>6.1347642116541596</c:v>
                </c:pt>
                <c:pt idx="1705" formatCode="General">
                  <c:v>6.1414496468538502</c:v>
                </c:pt>
                <c:pt idx="1706" formatCode="General">
                  <c:v>6.1481381615519402</c:v>
                </c:pt>
                <c:pt idx="1707" formatCode="General">
                  <c:v>6.1548297549075599</c:v>
                </c:pt>
                <c:pt idx="1708" formatCode="General">
                  <c:v>6.1615244260800601</c:v>
                </c:pt>
                <c:pt idx="1709" formatCode="General">
                  <c:v>6.16822217422901</c:v>
                </c:pt>
                <c:pt idx="1710" formatCode="General">
                  <c:v>6.17492299851423</c:v>
                </c:pt>
                <c:pt idx="1711" formatCode="General">
                  <c:v>6.1816268980957698</c:v>
                </c:pt>
                <c:pt idx="1712" formatCode="General">
                  <c:v>6.1883338721338896</c:v>
                </c:pt>
                <c:pt idx="1713" formatCode="General">
                  <c:v>6.1950439197890903</c:v>
                </c:pt>
                <c:pt idx="1714" formatCode="General">
                  <c:v>6.2017570402221001</c:v>
                </c:pt>
                <c:pt idx="1715" formatCode="General">
                  <c:v>6.2084732325938798</c:v>
                </c:pt>
                <c:pt idx="1716" formatCode="General">
                  <c:v>6.2151924960656197</c:v>
                </c:pt>
                <c:pt idx="1717" formatCode="General">
                  <c:v>6.2219148297987301</c:v>
                </c:pt>
                <c:pt idx="1718" formatCode="General">
                  <c:v>6.2286402329548496</c:v>
                </c:pt>
                <c:pt idx="1719" formatCode="General">
                  <c:v>6.2353687046958699</c:v>
                </c:pt>
                <c:pt idx="1720" formatCode="General">
                  <c:v>6.24210024418388</c:v>
                </c:pt>
                <c:pt idx="1721" formatCode="General">
                  <c:v>6.2488348505812201</c:v>
                </c:pt>
                <c:pt idx="1722" formatCode="General">
                  <c:v>6.2555725230504402</c:v>
                </c:pt>
                <c:pt idx="1723" formatCode="General">
                  <c:v>6.2623132607543397</c:v>
                </c:pt>
                <c:pt idx="1724" formatCode="General">
                  <c:v>6.2690570628559401</c:v>
                </c:pt>
                <c:pt idx="1725" formatCode="General">
                  <c:v>6.2758039285184699</c:v>
                </c:pt>
                <c:pt idx="1726" formatCode="General">
                  <c:v>6.2825538569054196</c:v>
                </c:pt>
                <c:pt idx="1727" formatCode="General">
                  <c:v>6.2893068471804803</c:v>
                </c:pt>
                <c:pt idx="1728" formatCode="General">
                  <c:v>6.2960628985075902</c:v>
                </c:pt>
                <c:pt idx="1729" formatCode="General">
                  <c:v>6.3028220100509103</c:v>
                </c:pt>
                <c:pt idx="1730" formatCode="General">
                  <c:v>6.3095841809748299</c:v>
                </c:pt>
                <c:pt idx="1731" formatCode="General">
                  <c:v>6.3163494104439604</c:v>
                </c:pt>
                <c:pt idx="1732" formatCode="General">
                  <c:v>6.3231176976231502</c:v>
                </c:pt>
                <c:pt idx="1733" formatCode="General">
                  <c:v>6.32988904167747</c:v>
                </c:pt>
                <c:pt idx="1734" formatCode="General">
                  <c:v>6.3366634417722203</c:v>
                </c:pt>
                <c:pt idx="1735" formatCode="General">
                  <c:v>6.3434408970729299</c:v>
                </c:pt>
                <c:pt idx="1736" formatCode="General">
                  <c:v>6.3502214067453497</c:v>
                </c:pt>
                <c:pt idx="1737" formatCode="General">
                  <c:v>6.3570049699554696</c:v>
                </c:pt>
                <c:pt idx="1738" formatCode="General">
                  <c:v>6.3637915858694996</c:v>
                </c:pt>
                <c:pt idx="1739" formatCode="General">
                  <c:v>6.3705812536538797</c:v>
                </c:pt>
                <c:pt idx="1740" formatCode="General">
                  <c:v>6.3773739724752696</c:v>
                </c:pt>
                <c:pt idx="1741" formatCode="General">
                  <c:v>6.38416974150058</c:v>
                </c:pt>
                <c:pt idx="1742" formatCode="General">
                  <c:v>6.3909685598969199</c:v>
                </c:pt>
                <c:pt idx="1743" formatCode="General">
                  <c:v>6.3977704268316398</c:v>
                </c:pt>
                <c:pt idx="1744" formatCode="General">
                  <c:v>6.4045753414723201</c:v>
                </c:pt>
                <c:pt idx="1745" formatCode="General">
                  <c:v>6.41138330298676</c:v>
                </c:pt>
                <c:pt idx="1746" formatCode="General">
                  <c:v>6.4181943105429999</c:v>
                </c:pt>
                <c:pt idx="1747" formatCode="General">
                  <c:v>6.4250083633092903</c:v>
                </c:pt>
                <c:pt idx="1748" formatCode="General">
                  <c:v>6.4318254604541103</c:v>
                </c:pt>
                <c:pt idx="1749" formatCode="General">
                  <c:v>6.4386456011461899</c:v>
                </c:pt>
                <c:pt idx="1750" formatCode="General">
                  <c:v>6.4454687845544596</c:v>
                </c:pt>
                <c:pt idx="1751" formatCode="General">
                  <c:v>6.4522950098480898</c:v>
                </c:pt>
                <c:pt idx="1752" formatCode="General">
                  <c:v>6.4591242761964596</c:v>
                </c:pt>
                <c:pt idx="1753" formatCode="General">
                  <c:v>6.46595658276921</c:v>
                </c:pt>
                <c:pt idx="1754" formatCode="General">
                  <c:v>6.4727919287361697</c:v>
                </c:pt>
                <c:pt idx="1755" formatCode="General">
                  <c:v>6.47963031326743</c:v>
                </c:pt>
                <c:pt idx="1756" formatCode="General">
                  <c:v>6.4864717355332804</c:v>
                </c:pt>
                <c:pt idx="1757" formatCode="General">
                  <c:v>6.4933161947042404</c:v>
                </c:pt>
                <c:pt idx="1758" formatCode="General">
                  <c:v>6.50016368995108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distance(110 g Weight)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Sheet1!$A$2:$F$1768</c:f>
              <c:multiLvlStrCache>
                <c:ptCount val="1767"/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</c:lvl>
              </c:multiLvlStrCache>
            </c:multiLvlStrRef>
          </c:cat>
          <c:val>
            <c:numRef>
              <c:f>Sheet1!$I$2:$I$1768</c:f>
              <c:numCache>
                <c:formatCode>0.00E+00</c:formatCode>
                <c:ptCount val="1767"/>
                <c:pt idx="0" formatCode="General">
                  <c:v>0</c:v>
                </c:pt>
                <c:pt idx="1">
                  <c:v>2.4524999999999901E-6</c:v>
                </c:pt>
                <c:pt idx="2">
                  <c:v>9.8093607685061594E-6</c:v>
                </c:pt>
                <c:pt idx="3">
                  <c:v>2.2069304009143199E-5</c:v>
                </c:pt>
                <c:pt idx="4">
                  <c:v>3.9231051758717203E-5</c:v>
                </c:pt>
                <c:pt idx="5">
                  <c:v>6.1293326387128896E-5</c:v>
                </c:pt>
                <c:pt idx="6">
                  <c:v>8.8254850597286507E-5</c:v>
                </c:pt>
                <c:pt idx="7">
                  <c:v>1.2011434742501901E-4</c:v>
                </c:pt>
                <c:pt idx="8">
                  <c:v>1.5687054023899E-4</c:v>
                </c:pt>
                <c:pt idx="9">
                  <c:v>1.9852215274061101E-4</c:v>
                </c:pt>
                <c:pt idx="10">
                  <c:v>2.4506790896395198E-4</c:v>
                </c:pt>
                <c:pt idx="11">
                  <c:v>2.9650653327566E-4</c:v>
                </c:pt>
                <c:pt idx="12">
                  <c:v>3.5283675037486601E-4</c:v>
                </c:pt>
                <c:pt idx="13">
                  <c:v>4.1405728529310398E-4</c:v>
                </c:pt>
                <c:pt idx="14">
                  <c:v>4.80166863394221E-4</c:v>
                </c:pt>
                <c:pt idx="15">
                  <c:v>5.5116421037429203E-4</c:v>
                </c:pt>
                <c:pt idx="16">
                  <c:v>6.2704805226153099E-4</c:v>
                </c:pt>
                <c:pt idx="17">
                  <c:v>7.0781711541620905E-4</c:v>
                </c:pt>
                <c:pt idx="18">
                  <c:v>7.9347012653056305E-4</c:v>
                </c:pt>
                <c:pt idx="19">
                  <c:v>8.8400581262870997E-4</c:v>
                </c:pt>
                <c:pt idx="20">
                  <c:v>9.79422901066564E-4</c:v>
                </c:pt>
                <c:pt idx="21" formatCode="General">
                  <c:v>1.0797201195317399E-3</c:v>
                </c:pt>
                <c:pt idx="22" formatCode="General">
                  <c:v>1.18489619604349E-3</c:v>
                </c:pt>
                <c:pt idx="23" formatCode="General">
                  <c:v>1.2949498589525899E-3</c:v>
                </c:pt>
                <c:pt idx="24" formatCode="General">
                  <c:v>1.4098798369412699E-3</c:v>
                </c:pt>
                <c:pt idx="25" formatCode="General">
                  <c:v>1.5296848590231E-3</c:v>
                </c:pt>
                <c:pt idx="26" formatCode="General">
                  <c:v>1.65436365454297E-3</c:v>
                </c:pt>
                <c:pt idx="27" formatCode="General">
                  <c:v>1.7839149531769199E-3</c:v>
                </c:pt>
                <c:pt idx="28" formatCode="General">
                  <c:v>1.9183374849321101E-3</c:v>
                </c:pt>
                <c:pt idx="29" formatCode="General">
                  <c:v>2.0576299801467199E-3</c:v>
                </c:pt>
                <c:pt idx="30" formatCode="General">
                  <c:v>2.2017911694898599E-3</c:v>
                </c:pt>
                <c:pt idx="31" formatCode="General">
                  <c:v>2.35081978396147E-3</c:v>
                </c:pt>
                <c:pt idx="32" formatCode="General">
                  <c:v>2.5047145548922601E-3</c:v>
                </c:pt>
                <c:pt idx="33" formatCode="General">
                  <c:v>2.6634742139436101E-3</c:v>
                </c:pt>
                <c:pt idx="34" formatCode="General">
                  <c:v>2.8270974931074999E-3</c:v>
                </c:pt>
                <c:pt idx="35" formatCode="General">
                  <c:v>2.9955831247063902E-3</c:v>
                </c:pt>
                <c:pt idx="36" formatCode="General">
                  <c:v>3.16892984139315E-3</c:v>
                </c:pt>
                <c:pt idx="37" formatCode="General">
                  <c:v>3.3471363761510102E-3</c:v>
                </c:pt>
                <c:pt idx="38" formatCode="General">
                  <c:v>3.5302014622933999E-3</c:v>
                </c:pt>
                <c:pt idx="39" formatCode="General">
                  <c:v>3.7181238334639301E-3</c:v>
                </c:pt>
                <c:pt idx="40" formatCode="General">
                  <c:v>3.9109022236362796E-3</c:v>
                </c:pt>
                <c:pt idx="41" formatCode="General">
                  <c:v>4.10853536711409E-3</c:v>
                </c:pt>
                <c:pt idx="42" formatCode="General">
                  <c:v>4.3110219985309402E-3</c:v>
                </c:pt>
                <c:pt idx="43" formatCode="General">
                  <c:v>4.5183608528501801E-3</c:v>
                </c:pt>
                <c:pt idx="44" formatCode="General">
                  <c:v>4.7305506653649004E-3</c:v>
                </c:pt>
                <c:pt idx="45" formatCode="General">
                  <c:v>4.9475901716978399E-3</c:v>
                </c:pt>
                <c:pt idx="46" formatCode="General">
                  <c:v>5.1694781078012696E-3</c:v>
                </c:pt>
                <c:pt idx="47" formatCode="General">
                  <c:v>5.3962132099569498E-3</c:v>
                </c:pt>
                <c:pt idx="48" formatCode="General">
                  <c:v>5.6277942147760201E-3</c:v>
                </c:pt>
                <c:pt idx="49" formatCode="General">
                  <c:v>5.8642198591988999E-3</c:v>
                </c:pt>
                <c:pt idx="50" formatCode="General">
                  <c:v>6.1054888804952202E-3</c:v>
                </c:pt>
                <c:pt idx="51" formatCode="General">
                  <c:v>6.3516000162637601E-3</c:v>
                </c:pt>
                <c:pt idx="52" formatCode="General">
                  <c:v>6.6025520044323098E-3</c:v>
                </c:pt>
                <c:pt idx="53" formatCode="General">
                  <c:v>6.8583435832576299E-3</c:v>
                </c:pt>
                <c:pt idx="54" formatCode="General">
                  <c:v>7.1189734913253396E-3</c:v>
                </c:pt>
                <c:pt idx="55" formatCode="General">
                  <c:v>7.3844404675498399E-3</c:v>
                </c:pt>
                <c:pt idx="56" formatCode="General">
                  <c:v>7.6547432511742302E-3</c:v>
                </c:pt>
                <c:pt idx="57" formatCode="General">
                  <c:v>7.9298805817702104E-3</c:v>
                </c:pt>
                <c:pt idx="58" formatCode="General">
                  <c:v>8.2098511992380208E-3</c:v>
                </c:pt>
                <c:pt idx="59" formatCode="General">
                  <c:v>8.4946538438063195E-3</c:v>
                </c:pt>
                <c:pt idx="60" formatCode="General">
                  <c:v>8.7842872560321399E-3</c:v>
                </c:pt>
                <c:pt idx="61" formatCode="General">
                  <c:v>9.0787501768007806E-3</c:v>
                </c:pt>
                <c:pt idx="62" formatCode="General">
                  <c:v>9.3780413473256892E-3</c:v>
                </c:pt>
                <c:pt idx="63" formatCode="General">
                  <c:v>9.68215950914845E-3</c:v>
                </c:pt>
                <c:pt idx="64" formatCode="General">
                  <c:v>9.9911034041386404E-3</c:v>
                </c:pt>
                <c:pt idx="65" formatCode="General">
                  <c:v>1.03048717744937E-2</c:v>
                </c:pt>
                <c:pt idx="66" formatCode="General">
                  <c:v>1.0623463362739101E-2</c:v>
                </c:pt>
                <c:pt idx="67" formatCode="General">
                  <c:v>1.0946876911727899E-2</c:v>
                </c:pt>
                <c:pt idx="68" formatCode="General">
                  <c:v>1.12751111646408E-2</c:v>
                </c:pt>
                <c:pt idx="69" formatCode="General">
                  <c:v>1.16081648649862E-2</c:v>
                </c:pt>
                <c:pt idx="70" formatCode="General">
                  <c:v>1.1946036756599899E-2</c:v>
                </c:pt>
                <c:pt idx="71" formatCode="General">
                  <c:v>1.2288725583645301E-2</c:v>
                </c:pt>
                <c:pt idx="72" formatCode="General">
                  <c:v>1.26362300906128E-2</c:v>
                </c:pt>
                <c:pt idx="73" formatCode="General">
                  <c:v>1.29885490223203E-2</c:v>
                </c:pt>
                <c:pt idx="74" formatCode="General">
                  <c:v>1.3345681123912901E-2</c:v>
                </c:pt>
                <c:pt idx="75" formatCode="General">
                  <c:v>1.37076251408625E-2</c:v>
                </c:pt>
                <c:pt idx="76" formatCode="General">
                  <c:v>1.4074379818968299E-2</c:v>
                </c:pt>
                <c:pt idx="77" formatCode="General">
                  <c:v>1.4445943904356001E-2</c:v>
                </c:pt>
                <c:pt idx="78" formatCode="General">
                  <c:v>1.48223161434787E-2</c:v>
                </c:pt>
                <c:pt idx="79" formatCode="General">
                  <c:v>1.52034952831156E-2</c:v>
                </c:pt>
                <c:pt idx="80" formatCode="General">
                  <c:v>1.55894800703729E-2</c:v>
                </c:pt>
                <c:pt idx="81" formatCode="General">
                  <c:v>1.5980269252683501E-2</c:v>
                </c:pt>
                <c:pt idx="82" formatCode="General">
                  <c:v>1.6375861577806301E-2</c:v>
                </c:pt>
                <c:pt idx="83" formatCode="General">
                  <c:v>1.6776255793827001E-2</c:v>
                </c:pt>
                <c:pt idx="84" formatCode="General">
                  <c:v>1.7181450649157499E-2</c:v>
                </c:pt>
                <c:pt idx="85" formatCode="General">
                  <c:v>1.75914448925358E-2</c:v>
                </c:pt>
                <c:pt idx="86" formatCode="General">
                  <c:v>1.80062372730262E-2</c:v>
                </c:pt>
                <c:pt idx="87" formatCode="General">
                  <c:v>1.84258265400189E-2</c:v>
                </c:pt>
                <c:pt idx="88" formatCode="General">
                  <c:v>1.8850211443230201E-2</c:v>
                </c:pt>
                <c:pt idx="89" formatCode="General">
                  <c:v>1.9279390732702201E-2</c:v>
                </c:pt>
                <c:pt idx="90" formatCode="General">
                  <c:v>1.9713363158802798E-2</c:v>
                </c:pt>
                <c:pt idx="91" formatCode="General">
                  <c:v>2.0152127472225698E-2</c:v>
                </c:pt>
                <c:pt idx="92" formatCode="General">
                  <c:v>2.059568242399E-2</c:v>
                </c:pt>
                <c:pt idx="93" formatCode="General">
                  <c:v>2.10440267654406E-2</c:v>
                </c:pt>
                <c:pt idx="94" formatCode="General">
                  <c:v>2.1497159248247698E-2</c:v>
                </c:pt>
                <c:pt idx="95" formatCode="General">
                  <c:v>2.1955078624407001E-2</c:v>
                </c:pt>
                <c:pt idx="96" formatCode="General">
                  <c:v>2.2417783646239298E-2</c:v>
                </c:pt>
                <c:pt idx="97" formatCode="General">
                  <c:v>2.28852730663907E-2</c:v>
                </c:pt>
                <c:pt idx="98" formatCode="General">
                  <c:v>2.3357545637832499E-2</c:v>
                </c:pt>
                <c:pt idx="99" formatCode="General">
                  <c:v>2.3834600113860901E-2</c:v>
                </c:pt>
                <c:pt idx="100" formatCode="General">
                  <c:v>2.4316435248097099E-2</c:v>
                </c:pt>
                <c:pt idx="101" formatCode="General">
                  <c:v>2.4803049794487199E-2</c:v>
                </c:pt>
                <c:pt idx="102" formatCode="General">
                  <c:v>2.5294442507301999E-2</c:v>
                </c:pt>
                <c:pt idx="103" formatCode="General">
                  <c:v>2.5790612141136999E-2</c:v>
                </c:pt>
                <c:pt idx="104" formatCode="General">
                  <c:v>2.6291557450912401E-2</c:v>
                </c:pt>
                <c:pt idx="105" formatCode="General">
                  <c:v>2.67972771918728E-2</c:v>
                </c:pt>
                <c:pt idx="106" formatCode="General">
                  <c:v>2.7307770119587401E-2</c:v>
                </c:pt>
                <c:pt idx="107" formatCode="General">
                  <c:v>2.7823034989949601E-2</c:v>
                </c:pt>
                <c:pt idx="108" formatCode="General">
                  <c:v>2.8343070559177098E-2</c:v>
                </c:pt>
                <c:pt idx="109" formatCode="General">
                  <c:v>2.8867875583811799E-2</c:v>
                </c:pt>
                <c:pt idx="110" formatCode="General">
                  <c:v>2.93974488207197E-2</c:v>
                </c:pt>
                <c:pt idx="111" formatCode="General">
                  <c:v>2.9931789027091E-2</c:v>
                </c:pt>
                <c:pt idx="112" formatCode="General">
                  <c:v>3.04708949604394E-2</c:v>
                </c:pt>
                <c:pt idx="113" formatCode="General">
                  <c:v>3.1014765378602999E-2</c:v>
                </c:pt>
                <c:pt idx="114" formatCode="General">
                  <c:v>3.1563399039743097E-2</c:v>
                </c:pt>
                <c:pt idx="115" formatCode="General">
                  <c:v>3.2116794702345103E-2</c:v>
                </c:pt>
                <c:pt idx="116" formatCode="General">
                  <c:v>3.2674951125217802E-2</c:v>
                </c:pt>
                <c:pt idx="117" formatCode="General">
                  <c:v>3.3237867067493501E-2</c:v>
                </c:pt>
                <c:pt idx="118" formatCode="General">
                  <c:v>3.3805541288628102E-2</c:v>
                </c:pt>
                <c:pt idx="119" formatCode="General">
                  <c:v>3.43779725484007E-2</c:v>
                </c:pt>
                <c:pt idx="120" formatCode="General">
                  <c:v>3.4955159606913602E-2</c:v>
                </c:pt>
                <c:pt idx="121" formatCode="General">
                  <c:v>3.5537101224592499E-2</c:v>
                </c:pt>
                <c:pt idx="122" formatCode="General">
                  <c:v>3.6123796162185799E-2</c:v>
                </c:pt>
                <c:pt idx="123" formatCode="General">
                  <c:v>3.6715243180765397E-2</c:v>
                </c:pt>
                <c:pt idx="124" formatCode="General">
                  <c:v>3.73114410417257E-2</c:v>
                </c:pt>
                <c:pt idx="125" formatCode="General">
                  <c:v>3.7912388506784099E-2</c:v>
                </c:pt>
                <c:pt idx="126" formatCode="General">
                  <c:v>3.8518084337980901E-2</c:v>
                </c:pt>
                <c:pt idx="127" formatCode="General">
                  <c:v>3.9128527297678697E-2</c:v>
                </c:pt>
                <c:pt idx="128" formatCode="General">
                  <c:v>3.9743716148563202E-2</c:v>
                </c:pt>
                <c:pt idx="129" formatCode="General">
                  <c:v>4.0363649653642003E-2</c:v>
                </c:pt>
                <c:pt idx="130" formatCode="General">
                  <c:v>4.0988326576245598E-2</c:v>
                </c:pt>
                <c:pt idx="131" formatCode="General">
                  <c:v>4.1617745680026602E-2</c:v>
                </c:pt>
                <c:pt idx="132" formatCode="General">
                  <c:v>4.2251905728960003E-2</c:v>
                </c:pt>
                <c:pt idx="133" formatCode="General">
                  <c:v>4.2890805487342698E-2</c:v>
                </c:pt>
                <c:pt idx="134" formatCode="General">
                  <c:v>4.3534443719793897E-2</c:v>
                </c:pt>
                <c:pt idx="135" formatCode="General">
                  <c:v>4.4182819191254802E-2</c:v>
                </c:pt>
                <c:pt idx="136" formatCode="General">
                  <c:v>4.4835930666988398E-2</c:v>
                </c:pt>
                <c:pt idx="137" formatCode="General">
                  <c:v>4.5493776912579602E-2</c:v>
                </c:pt>
                <c:pt idx="138" formatCode="General">
                  <c:v>4.6156356693934898E-2</c:v>
                </c:pt>
                <c:pt idx="139" formatCode="General">
                  <c:v>4.6823668777282799E-2</c:v>
                </c:pt>
                <c:pt idx="140" formatCode="General">
                  <c:v>4.7495711929172998E-2</c:v>
                </c:pt>
                <c:pt idx="141" formatCode="General">
                  <c:v>4.8172484916476903E-2</c:v>
                </c:pt>
                <c:pt idx="142" formatCode="General">
                  <c:v>4.8853986506387302E-2</c:v>
                </c:pt>
                <c:pt idx="143" formatCode="General">
                  <c:v>4.9540215466418201E-2</c:v>
                </c:pt>
                <c:pt idx="144" formatCode="General">
                  <c:v>5.0231170564405001E-2</c:v>
                </c:pt>
                <c:pt idx="145" formatCode="General">
                  <c:v>5.0926850568504198E-2</c:v>
                </c:pt>
                <c:pt idx="146" formatCode="General">
                  <c:v>5.1627254247193201E-2</c:v>
                </c:pt>
                <c:pt idx="147" formatCode="General">
                  <c:v>5.2332380369270702E-2</c:v>
                </c:pt>
                <c:pt idx="148" formatCode="General">
                  <c:v>5.3042227703856103E-2</c:v>
                </c:pt>
                <c:pt idx="149" formatCode="General">
                  <c:v>5.37567950203897E-2</c:v>
                </c:pt>
                <c:pt idx="150" formatCode="General">
                  <c:v>5.44760810886325E-2</c:v>
                </c:pt>
                <c:pt idx="151" formatCode="General">
                  <c:v>5.5200084678666203E-2</c:v>
                </c:pt>
                <c:pt idx="152" formatCode="General">
                  <c:v>5.5928804560892997E-2</c:v>
                </c:pt>
                <c:pt idx="153" formatCode="General">
                  <c:v>5.6662239506035599E-2</c:v>
                </c:pt>
                <c:pt idx="154" formatCode="General">
                  <c:v>5.7400388285137202E-2</c:v>
                </c:pt>
                <c:pt idx="155" formatCode="General">
                  <c:v>5.8143249669561199E-2</c:v>
                </c:pt>
                <c:pt idx="156" formatCode="General">
                  <c:v>5.8890822430991301E-2</c:v>
                </c:pt>
                <c:pt idx="157" formatCode="General">
                  <c:v>5.9643105341431399E-2</c:v>
                </c:pt>
                <c:pt idx="158" formatCode="General">
                  <c:v>6.0400097173205498E-2</c:v>
                </c:pt>
                <c:pt idx="159" formatCode="General">
                  <c:v>6.1161796698957299E-2</c:v>
                </c:pt>
                <c:pt idx="160" formatCode="General">
                  <c:v>6.1928202691650697E-2</c:v>
                </c:pt>
                <c:pt idx="161" formatCode="General">
                  <c:v>6.26993139245694E-2</c:v>
                </c:pt>
                <c:pt idx="162" formatCode="General">
                  <c:v>6.3475129171316605E-2</c:v>
                </c:pt>
                <c:pt idx="163" formatCode="General">
                  <c:v>6.42556472058156E-2</c:v>
                </c:pt>
                <c:pt idx="164" formatCode="General">
                  <c:v>6.5040866802308694E-2</c:v>
                </c:pt>
                <c:pt idx="165" formatCode="General">
                  <c:v>6.5830786735358193E-2</c:v>
                </c:pt>
                <c:pt idx="166" formatCode="General">
                  <c:v>6.6625405779845395E-2</c:v>
                </c:pt>
                <c:pt idx="167" formatCode="General">
                  <c:v>6.7424722710971205E-2</c:v>
                </c:pt>
                <c:pt idx="168" formatCode="General">
                  <c:v>6.8228736304255702E-2</c:v>
                </c:pt>
                <c:pt idx="169" formatCode="General">
                  <c:v>6.9037445335538003E-2</c:v>
                </c:pt>
                <c:pt idx="170" formatCode="General">
                  <c:v>6.9850848580976496E-2</c:v>
                </c:pt>
                <c:pt idx="171" formatCode="General">
                  <c:v>7.0668944817048301E-2</c:v>
                </c:pt>
                <c:pt idx="172" formatCode="General">
                  <c:v>7.1491732820549603E-2</c:v>
                </c:pt>
                <c:pt idx="173" formatCode="General">
                  <c:v>7.2319211368595496E-2</c:v>
                </c:pt>
                <c:pt idx="174" formatCode="General">
                  <c:v>7.3151379238619502E-2</c:v>
                </c:pt>
                <c:pt idx="175" formatCode="General">
                  <c:v>7.3988235208374206E-2</c:v>
                </c:pt>
                <c:pt idx="176" formatCode="General">
                  <c:v>7.4829778055930496E-2</c:v>
                </c:pt>
                <c:pt idx="177" formatCode="General">
                  <c:v>7.5676006559677697E-2</c:v>
                </c:pt>
                <c:pt idx="178" formatCode="General">
                  <c:v>7.6526919498323798E-2</c:v>
                </c:pt>
                <c:pt idx="179" formatCode="General">
                  <c:v>7.7382515650894906E-2</c:v>
                </c:pt>
                <c:pt idx="180" formatCode="General">
                  <c:v>7.8242793796735502E-2</c:v>
                </c:pt>
                <c:pt idx="181" formatCode="General">
                  <c:v>7.9107752715508003E-2</c:v>
                </c:pt>
                <c:pt idx="182" formatCode="General">
                  <c:v>7.99773911871932E-2</c:v>
                </c:pt>
                <c:pt idx="183" formatCode="General">
                  <c:v>8.08517079920896E-2</c:v>
                </c:pt>
                <c:pt idx="184" formatCode="General">
                  <c:v>8.1730701910813899E-2</c:v>
                </c:pt>
                <c:pt idx="185" formatCode="General">
                  <c:v>8.2614371724300403E-2</c:v>
                </c:pt>
                <c:pt idx="186" formatCode="General">
                  <c:v>8.3502716213801106E-2</c:v>
                </c:pt>
                <c:pt idx="187" formatCode="General">
                  <c:v>8.4395734160885999E-2</c:v>
                </c:pt>
                <c:pt idx="188" formatCode="General">
                  <c:v>8.5293424347442207E-2</c:v>
                </c:pt>
                <c:pt idx="189" formatCode="General">
                  <c:v>8.6195785555674698E-2</c:v>
                </c:pt>
                <c:pt idx="190" formatCode="General">
                  <c:v>8.7102816568105798E-2</c:v>
                </c:pt>
                <c:pt idx="191" formatCode="General">
                  <c:v>8.8014516167574899E-2</c:v>
                </c:pt>
                <c:pt idx="192" formatCode="General">
                  <c:v>8.8930883137239097E-2</c:v>
                </c:pt>
                <c:pt idx="193" formatCode="General">
                  <c:v>8.9851916260572096E-2</c:v>
                </c:pt>
                <c:pt idx="194" formatCode="General">
                  <c:v>9.0777614321365205E-2</c:v>
                </c:pt>
                <c:pt idx="195" formatCode="General">
                  <c:v>9.1707976103726302E-2</c:v>
                </c:pt>
                <c:pt idx="196" formatCode="General">
                  <c:v>9.2643000392080593E-2</c:v>
                </c:pt>
                <c:pt idx="197" formatCode="General">
                  <c:v>9.3582685971169796E-2</c:v>
                </c:pt>
                <c:pt idx="198" formatCode="General">
                  <c:v>9.4527031626052499E-2</c:v>
                </c:pt>
                <c:pt idx="199" formatCode="General">
                  <c:v>9.5476036142103898E-2</c:v>
                </c:pt>
                <c:pt idx="200" formatCode="General">
                  <c:v>9.6429698305015896E-2</c:v>
                </c:pt>
                <c:pt idx="201" formatCode="General">
                  <c:v>9.7388016900796695E-2</c:v>
                </c:pt>
                <c:pt idx="202" formatCode="General">
                  <c:v>9.8350990715771303E-2</c:v>
                </c:pt>
                <c:pt idx="203" formatCode="General">
                  <c:v>9.9318618536580597E-2</c:v>
                </c:pt>
                <c:pt idx="204" formatCode="General">
                  <c:v>0.10029089915018199</c:v>
                </c:pt>
                <c:pt idx="205" formatCode="General">
                  <c:v>0.10126783134384899</c:v>
                </c:pt>
                <c:pt idx="206" formatCode="General">
                  <c:v>0.102249413905171</c:v>
                </c:pt>
                <c:pt idx="207" formatCode="General">
                  <c:v>0.10323564562205401</c:v>
                </c:pt>
                <c:pt idx="208" formatCode="General">
                  <c:v>0.10422652528272</c:v>
                </c:pt>
                <c:pt idx="209" formatCode="General">
                  <c:v>0.105222051675705</c:v>
                </c:pt>
                <c:pt idx="210" formatCode="General">
                  <c:v>0.106222223589863</c:v>
                </c:pt>
                <c:pt idx="211" formatCode="General">
                  <c:v>0.107227039814363</c:v>
                </c:pt>
                <c:pt idx="212" formatCode="General">
                  <c:v>0.108236499138689</c:v>
                </c:pt>
                <c:pt idx="213" formatCode="General">
                  <c:v>0.109250600352642</c:v>
                </c:pt>
                <c:pt idx="214" formatCode="General">
                  <c:v>0.110269342246336</c:v>
                </c:pt>
                <c:pt idx="215" formatCode="General">
                  <c:v>0.111292723610202</c:v>
                </c:pt>
                <c:pt idx="216" formatCode="General">
                  <c:v>0.112320743234987</c:v>
                </c:pt>
                <c:pt idx="217" formatCode="General">
                  <c:v>0.11335339991175</c:v>
                </c:pt>
                <c:pt idx="218" formatCode="General">
                  <c:v>0.11439069243187</c:v>
                </c:pt>
                <c:pt idx="219" formatCode="General">
                  <c:v>0.115432619587037</c:v>
                </c:pt>
                <c:pt idx="220" formatCode="General">
                  <c:v>0.116479180169257</c:v>
                </c:pt>
                <c:pt idx="221" formatCode="General">
                  <c:v>0.117530372970851</c:v>
                </c:pt>
                <c:pt idx="222" formatCode="General">
                  <c:v>0.11858619678445501</c:v>
                </c:pt>
                <c:pt idx="223" formatCode="General">
                  <c:v>0.119646650403021</c:v>
                </c:pt>
                <c:pt idx="224" formatCode="General">
                  <c:v>0.120711732619812</c:v>
                </c:pt>
                <c:pt idx="225" formatCode="General">
                  <c:v>0.121781442228409</c:v>
                </c:pt>
                <c:pt idx="226" formatCode="General">
                  <c:v>0.122855778022706</c:v>
                </c:pt>
                <c:pt idx="227" formatCode="General">
                  <c:v>0.123934738796911</c:v>
                </c:pt>
                <c:pt idx="228" formatCode="General">
                  <c:v>0.12501832334554799</c:v>
                </c:pt>
                <c:pt idx="229" formatCode="General">
                  <c:v>0.12610653046345299</c:v>
                </c:pt>
                <c:pt idx="230" formatCode="General">
                  <c:v>0.127199358945777</c:v>
                </c:pt>
                <c:pt idx="231" formatCode="General">
                  <c:v>0.12829680758798501</c:v>
                </c:pt>
                <c:pt idx="232" formatCode="General">
                  <c:v>0.12939887518585799</c:v>
                </c:pt>
                <c:pt idx="233" formatCode="General">
                  <c:v>0.13050556053548601</c:v>
                </c:pt>
                <c:pt idx="234" formatCode="General">
                  <c:v>0.131616862433279</c:v>
                </c:pt>
                <c:pt idx="235" formatCode="General">
                  <c:v>0.13273277967595501</c:v>
                </c:pt>
                <c:pt idx="236" formatCode="General">
                  <c:v>0.13385331106054901</c:v>
                </c:pt>
                <c:pt idx="237" formatCode="General">
                  <c:v>0.134978455384409</c:v>
                </c:pt>
                <c:pt idx="238" formatCode="General">
                  <c:v>0.136108211445195</c:v>
                </c:pt>
                <c:pt idx="239" formatCode="General">
                  <c:v>0.137242578040883</c:v>
                </c:pt>
                <c:pt idx="240" formatCode="General">
                  <c:v>0.13838155396976101</c:v>
                </c:pt>
                <c:pt idx="241" formatCode="General">
                  <c:v>0.13952513803042799</c:v>
                </c:pt>
                <c:pt idx="242" formatCode="General">
                  <c:v>0.14067332902179999</c:v>
                </c:pt>
                <c:pt idx="243" formatCode="General">
                  <c:v>0.14182612574310399</c:v>
                </c:pt>
                <c:pt idx="244" formatCode="General">
                  <c:v>0.14298352699387901</c:v>
                </c:pt>
                <c:pt idx="245" formatCode="General">
                  <c:v>0.144145531573979</c:v>
                </c:pt>
                <c:pt idx="246" formatCode="General">
                  <c:v>0.14531213828357101</c:v>
                </c:pt>
                <c:pt idx="247" formatCode="General">
                  <c:v>0.146483345923132</c:v>
                </c:pt>
                <c:pt idx="248" formatCode="General">
                  <c:v>0.147659153293453</c:v>
                </c:pt>
                <c:pt idx="249" formatCode="General">
                  <c:v>0.14883955919563999</c:v>
                </c:pt>
                <c:pt idx="250" formatCode="General">
                  <c:v>0.15002456243110701</c:v>
                </c:pt>
                <c:pt idx="251" formatCode="General">
                  <c:v>0.15121416180158401</c:v>
                </c:pt>
                <c:pt idx="252" formatCode="General">
                  <c:v>0.15240835610911299</c:v>
                </c:pt>
                <c:pt idx="253" formatCode="General">
                  <c:v>0.15360714415604501</c:v>
                </c:pt>
                <c:pt idx="254" formatCode="General">
                  <c:v>0.154810524745047</c:v>
                </c:pt>
                <c:pt idx="255" formatCode="General">
                  <c:v>0.15601849667909601</c:v>
                </c:pt>
                <c:pt idx="256" formatCode="General">
                  <c:v>0.15723105876148299</c:v>
                </c:pt>
                <c:pt idx="257" formatCode="General">
                  <c:v>0.15844820979580701</c:v>
                </c:pt>
                <c:pt idx="258" formatCode="General">
                  <c:v>0.15966994858598299</c:v>
                </c:pt>
                <c:pt idx="259" formatCode="General">
                  <c:v>0.16089627393623601</c:v>
                </c:pt>
                <c:pt idx="260" formatCode="General">
                  <c:v>0.16212718465110301</c:v>
                </c:pt>
                <c:pt idx="261" formatCode="General">
                  <c:v>0.16336267953543099</c:v>
                </c:pt>
                <c:pt idx="262" formatCode="General">
                  <c:v>0.16460275739437999</c:v>
                </c:pt>
                <c:pt idx="263" formatCode="General">
                  <c:v>0.16584741703342301</c:v>
                </c:pt>
                <c:pt idx="264" formatCode="General">
                  <c:v>0.167096657258341</c:v>
                </c:pt>
                <c:pt idx="265" formatCode="General">
                  <c:v>0.168350476875228</c:v>
                </c:pt>
                <c:pt idx="266" formatCode="General">
                  <c:v>0.16960887469048999</c:v>
                </c:pt>
                <c:pt idx="267" formatCode="General">
                  <c:v>0.170871849510843</c:v>
                </c:pt>
                <c:pt idx="268" formatCode="General">
                  <c:v>0.172139400143313</c:v>
                </c:pt>
                <c:pt idx="269" formatCode="General">
                  <c:v>0.17341152539523899</c:v>
                </c:pt>
                <c:pt idx="270" formatCode="General">
                  <c:v>0.17468822407427001</c:v>
                </c:pt>
                <c:pt idx="271" formatCode="General">
                  <c:v>0.175969494988366</c:v>
                </c:pt>
                <c:pt idx="272" formatCode="General">
                  <c:v>0.17725533694579701</c:v>
                </c:pt>
                <c:pt idx="273" formatCode="General">
                  <c:v>0.17854574875514401</c:v>
                </c:pt>
                <c:pt idx="274" formatCode="General">
                  <c:v>0.17984072922529901</c:v>
                </c:pt>
                <c:pt idx="275" formatCode="General">
                  <c:v>0.18114027716546499</c:v>
                </c:pt>
                <c:pt idx="276" formatCode="General">
                  <c:v>0.182444391385152</c:v>
                </c:pt>
                <c:pt idx="277" formatCode="General">
                  <c:v>0.18375307069418501</c:v>
                </c:pt>
                <c:pt idx="278" formatCode="General">
                  <c:v>0.18506631390269701</c:v>
                </c:pt>
                <c:pt idx="279" formatCode="General">
                  <c:v>0.18638411982112901</c:v>
                </c:pt>
                <c:pt idx="280" formatCode="General">
                  <c:v>0.187706487260236</c:v>
                </c:pt>
                <c:pt idx="281" formatCode="General">
                  <c:v>0.18903341503108101</c:v>
                </c:pt>
                <c:pt idx="282" formatCode="General">
                  <c:v>0.190364901945036</c:v>
                </c:pt>
                <c:pt idx="283" formatCode="General">
                  <c:v>0.19170094681378499</c:v>
                </c:pt>
                <c:pt idx="284" formatCode="General">
                  <c:v>0.19304154844932001</c:v>
                </c:pt>
                <c:pt idx="285" formatCode="General">
                  <c:v>0.194386705663943</c:v>
                </c:pt>
                <c:pt idx="286" formatCode="General">
                  <c:v>0.195736417270266</c:v>
                </c:pt>
                <c:pt idx="287" formatCode="General">
                  <c:v>0.19709068208121</c:v>
                </c:pt>
                <c:pt idx="288" formatCode="General">
                  <c:v>0.19844949891000599</c:v>
                </c:pt>
                <c:pt idx="289" formatCode="General">
                  <c:v>0.19981286657019401</c:v>
                </c:pt>
                <c:pt idx="290" formatCode="General">
                  <c:v>0.20118078387562399</c:v>
                </c:pt>
                <c:pt idx="291" formatCode="General">
                  <c:v>0.20255324964045299</c:v>
                </c:pt>
                <c:pt idx="292" formatCode="General">
                  <c:v>0.20393026267914799</c:v>
                </c:pt>
                <c:pt idx="293" formatCode="General">
                  <c:v>0.20531182180648799</c:v>
                </c:pt>
                <c:pt idx="294" formatCode="General">
                  <c:v>0.206697925837556</c:v>
                </c:pt>
                <c:pt idx="295" formatCode="General">
                  <c:v>0.20808857358774799</c:v>
                </c:pt>
                <c:pt idx="296" formatCode="General">
                  <c:v>0.20948376387276499</c:v>
                </c:pt>
                <c:pt idx="297" formatCode="General">
                  <c:v>0.21088349550862101</c:v>
                </c:pt>
                <c:pt idx="298" formatCode="General">
                  <c:v>0.21228776731163501</c:v>
                </c:pt>
                <c:pt idx="299" formatCode="General">
                  <c:v>0.21369657809843601</c:v>
                </c:pt>
                <c:pt idx="300" formatCode="General">
                  <c:v>0.21510992668596099</c:v>
                </c:pt>
                <c:pt idx="301" formatCode="General">
                  <c:v>0.21652781189145601</c:v>
                </c:pt>
                <c:pt idx="302" formatCode="General">
                  <c:v>0.217950232532474</c:v>
                </c:pt>
                <c:pt idx="303" formatCode="General">
                  <c:v>0.21937718742687901</c:v>
                </c:pt>
                <c:pt idx="304" formatCode="General">
                  <c:v>0.22080867539283899</c:v>
                </c:pt>
                <c:pt idx="305" formatCode="General">
                  <c:v>0.222244695248834</c:v>
                </c:pt>
                <c:pt idx="306" formatCode="General">
                  <c:v>0.22368524581364899</c:v>
                </c:pt>
                <c:pt idx="307" formatCode="General">
                  <c:v>0.22513032590637899</c:v>
                </c:pt>
                <c:pt idx="308" formatCode="General">
                  <c:v>0.22657993434642601</c:v>
                </c:pt>
                <c:pt idx="309" formatCode="General">
                  <c:v>0.22803406995349801</c:v>
                </c:pt>
                <c:pt idx="310" formatCode="General">
                  <c:v>0.22949273154761399</c:v>
                </c:pt>
                <c:pt idx="311" formatCode="General">
                  <c:v>0.23095591794909801</c:v>
                </c:pt>
                <c:pt idx="312" formatCode="General">
                  <c:v>0.23242362797858199</c:v>
                </c:pt>
                <c:pt idx="313" formatCode="General">
                  <c:v>0.233895860457006</c:v>
                </c:pt>
                <c:pt idx="314" formatCode="General">
                  <c:v>0.235372614205617</c:v>
                </c:pt>
                <c:pt idx="315" formatCode="General">
                  <c:v>0.23685388804596999</c:v>
                </c:pt>
                <c:pt idx="316" formatCode="General">
                  <c:v>0.23833968079992399</c:v>
                </c:pt>
                <c:pt idx="317" formatCode="General">
                  <c:v>0.23982999128964999</c:v>
                </c:pt>
                <c:pt idx="318" formatCode="General">
                  <c:v>0.24132481833762201</c:v>
                </c:pt>
                <c:pt idx="319" formatCode="General">
                  <c:v>0.242824160766624</c:v>
                </c:pt>
                <c:pt idx="320" formatCode="General">
                  <c:v>0.244328017399743</c:v>
                </c:pt>
                <c:pt idx="321" formatCode="General">
                  <c:v>0.245836387060376</c:v>
                </c:pt>
                <c:pt idx="322" formatCode="General">
                  <c:v>0.247349268572225</c:v>
                </c:pt>
                <c:pt idx="323" formatCode="General">
                  <c:v>0.2488666607593</c:v>
                </c:pt>
                <c:pt idx="324" formatCode="General">
                  <c:v>0.25038856244591701</c:v>
                </c:pt>
                <c:pt idx="325" formatCode="General">
                  <c:v>0.25191497245669803</c:v>
                </c:pt>
                <c:pt idx="326" formatCode="General">
                  <c:v>0.25344588961657</c:v>
                </c:pt>
                <c:pt idx="327" formatCode="General">
                  <c:v>0.25498131275077002</c:v>
                </c:pt>
                <c:pt idx="328" formatCode="General">
                  <c:v>0.256521240684837</c:v>
                </c:pt>
                <c:pt idx="329" formatCode="General">
                  <c:v>0.25806567224462001</c:v>
                </c:pt>
                <c:pt idx="330" formatCode="General">
                  <c:v>0.25961460625627097</c:v>
                </c:pt>
                <c:pt idx="331" formatCode="General">
                  <c:v>0.26116804154625001</c:v>
                </c:pt>
                <c:pt idx="332" formatCode="General">
                  <c:v>0.26272597694131999</c:v>
                </c:pt>
                <c:pt idx="333" formatCode="General">
                  <c:v>0.26428841126855401</c:v>
                </c:pt>
                <c:pt idx="334" formatCode="General">
                  <c:v>0.26585534335532801</c:v>
                </c:pt>
                <c:pt idx="335" formatCode="General">
                  <c:v>0.26742677202932302</c:v>
                </c:pt>
                <c:pt idx="336" formatCode="General">
                  <c:v>0.26900269611852801</c:v>
                </c:pt>
                <c:pt idx="337" formatCode="General">
                  <c:v>0.27058311445123501</c:v>
                </c:pt>
                <c:pt idx="338" formatCode="General">
                  <c:v>0.27216802585604399</c:v>
                </c:pt>
                <c:pt idx="339" formatCode="General">
                  <c:v>0.27375742916185802</c:v>
                </c:pt>
                <c:pt idx="340" formatCode="General">
                  <c:v>0.27535132319788602</c:v>
                </c:pt>
                <c:pt idx="341" formatCode="General">
                  <c:v>0.276949706793643</c:v>
                </c:pt>
                <c:pt idx="342" formatCode="General">
                  <c:v>0.27855257877894801</c:v>
                </c:pt>
                <c:pt idx="343" formatCode="General">
                  <c:v>0.28015993798392502</c:v>
                </c:pt>
                <c:pt idx="344" formatCode="General">
                  <c:v>0.28177178323900298</c:v>
                </c:pt>
                <c:pt idx="345" formatCode="General">
                  <c:v>0.28338811337491798</c:v>
                </c:pt>
                <c:pt idx="346" formatCode="General">
                  <c:v>0.28500892722270699</c:v>
                </c:pt>
                <c:pt idx="347" formatCode="General">
                  <c:v>0.28663422361371399</c:v>
                </c:pt>
                <c:pt idx="348" formatCode="General">
                  <c:v>0.28826400137958802</c:v>
                </c:pt>
                <c:pt idx="349" formatCode="General">
                  <c:v>0.28989825935228097</c:v>
                </c:pt>
                <c:pt idx="350" formatCode="General">
                  <c:v>0.291536996364051</c:v>
                </c:pt>
                <c:pt idx="351" formatCode="General">
                  <c:v>0.29318021124745802</c:v>
                </c:pt>
                <c:pt idx="352" formatCode="General">
                  <c:v>0.29482790283536903</c:v>
                </c:pt>
                <c:pt idx="353" formatCode="General">
                  <c:v>0.296480069960954</c:v>
                </c:pt>
                <c:pt idx="354" formatCode="General">
                  <c:v>0.298136711457687</c:v>
                </c:pt>
                <c:pt idx="355" formatCode="General">
                  <c:v>0.29979782615934603</c:v>
                </c:pt>
                <c:pt idx="356" formatCode="General">
                  <c:v>0.30146341290001299</c:v>
                </c:pt>
                <c:pt idx="357" formatCode="General">
                  <c:v>0.30313347051407502</c:v>
                </c:pt>
                <c:pt idx="358" formatCode="General">
                  <c:v>0.30480799783622098</c:v>
                </c:pt>
                <c:pt idx="359" formatCode="General">
                  <c:v>0.306486993701444</c:v>
                </c:pt>
                <c:pt idx="360" formatCode="General">
                  <c:v>0.30817045694504303</c:v>
                </c:pt>
                <c:pt idx="361" formatCode="General">
                  <c:v>0.30985838640261798</c:v>
                </c:pt>
                <c:pt idx="362" formatCode="General">
                  <c:v>0.31155078091007299</c:v>
                </c:pt>
                <c:pt idx="363" formatCode="General">
                  <c:v>0.31324763930361599</c:v>
                </c:pt>
                <c:pt idx="364" formatCode="General">
                  <c:v>0.31494896041975801</c:v>
                </c:pt>
                <c:pt idx="365" formatCode="General">
                  <c:v>0.316654743095313</c:v>
                </c:pt>
                <c:pt idx="366" formatCode="General">
                  <c:v>0.318364986167399</c:v>
                </c:pt>
                <c:pt idx="367" formatCode="General">
                  <c:v>0.32007968847343699</c:v>
                </c:pt>
                <c:pt idx="368" formatCode="General">
                  <c:v>0.32179884885115101</c:v>
                </c:pt>
                <c:pt idx="369" formatCode="General">
                  <c:v>0.323522466138566</c:v>
                </c:pt>
                <c:pt idx="370" formatCode="General">
                  <c:v>0.32525053917401198</c:v>
                </c:pt>
                <c:pt idx="371" formatCode="General">
                  <c:v>0.32698306679612099</c:v>
                </c:pt>
                <c:pt idx="372" formatCode="General">
                  <c:v>0.32872004784382902</c:v>
                </c:pt>
                <c:pt idx="373" formatCode="General">
                  <c:v>0.33046148115637303</c:v>
                </c:pt>
                <c:pt idx="374" formatCode="General">
                  <c:v>0.332207365573293</c:v>
                </c:pt>
                <c:pt idx="375" formatCode="General">
                  <c:v>0.33395769993443197</c:v>
                </c:pt>
                <c:pt idx="376" formatCode="General">
                  <c:v>0.33571248307993401</c:v>
                </c:pt>
                <c:pt idx="377" formatCode="General">
                  <c:v>0.33747171385024699</c:v>
                </c:pt>
                <c:pt idx="378" formatCode="General">
                  <c:v>0.33923539108612</c:v>
                </c:pt>
                <c:pt idx="379" formatCode="General">
                  <c:v>0.34100351362860498</c:v>
                </c:pt>
                <c:pt idx="380" formatCode="General">
                  <c:v>0.34277608031905599</c:v>
                </c:pt>
                <c:pt idx="381" formatCode="General">
                  <c:v>0.34455308999912898</c:v>
                </c:pt>
                <c:pt idx="382" formatCode="General">
                  <c:v>0.34633454151078003</c:v>
                </c:pt>
                <c:pt idx="383" formatCode="General">
                  <c:v>0.34812043369626999</c:v>
                </c:pt>
                <c:pt idx="384" formatCode="General">
                  <c:v>0.34991076539816002</c:v>
                </c:pt>
                <c:pt idx="385" formatCode="General">
                  <c:v>0.35170553545931199</c:v>
                </c:pt>
                <c:pt idx="386" formatCode="General">
                  <c:v>0.35350474272289201</c:v>
                </c:pt>
                <c:pt idx="387" formatCode="General">
                  <c:v>0.35530838603236498</c:v>
                </c:pt>
                <c:pt idx="388" formatCode="General">
                  <c:v>0.35711646423149801</c:v>
                </c:pt>
                <c:pt idx="389" formatCode="General">
                  <c:v>0.35892897616436198</c:v>
                </c:pt>
                <c:pt idx="390" formatCode="General">
                  <c:v>0.36074592067532402</c:v>
                </c:pt>
                <c:pt idx="391" formatCode="General">
                  <c:v>0.36256729660905801</c:v>
                </c:pt>
                <c:pt idx="392" formatCode="General">
                  <c:v>0.364393102810536</c:v>
                </c:pt>
                <c:pt idx="393" formatCode="General">
                  <c:v>0.36622333812503099</c:v>
                </c:pt>
                <c:pt idx="394" formatCode="General">
                  <c:v>0.36805800139811701</c:v>
                </c:pt>
                <c:pt idx="395" formatCode="General">
                  <c:v>0.36989709147567001</c:v>
                </c:pt>
                <c:pt idx="396" formatCode="General">
                  <c:v>0.37174060720386598</c:v>
                </c:pt>
                <c:pt idx="397" formatCode="General">
                  <c:v>0.37358854742918302</c:v>
                </c:pt>
                <c:pt idx="398" formatCode="General">
                  <c:v>0.37544091099839699</c:v>
                </c:pt>
                <c:pt idx="399" formatCode="General">
                  <c:v>0.37729769675858699</c:v>
                </c:pt>
                <c:pt idx="400" formatCode="General">
                  <c:v>0.379158903557132</c:v>
                </c:pt>
                <c:pt idx="401" formatCode="General">
                  <c:v>0.38102453024171101</c:v>
                </c:pt>
                <c:pt idx="402" formatCode="General">
                  <c:v>0.38289457566030299</c:v>
                </c:pt>
                <c:pt idx="403" formatCode="General">
                  <c:v>0.384769038661188</c:v>
                </c:pt>
                <c:pt idx="404" formatCode="General">
                  <c:v>0.38664791809294602</c:v>
                </c:pt>
                <c:pt idx="405" formatCode="General">
                  <c:v>0.38853121280445602</c:v>
                </c:pt>
                <c:pt idx="406" formatCode="General">
                  <c:v>0.3904189216449</c:v>
                </c:pt>
                <c:pt idx="407" formatCode="General">
                  <c:v>0.392311043463757</c:v>
                </c:pt>
                <c:pt idx="408" formatCode="General">
                  <c:v>0.39420757711080701</c:v>
                </c:pt>
                <c:pt idx="409" formatCode="General">
                  <c:v>0.39610852143612901</c:v>
                </c:pt>
                <c:pt idx="410" formatCode="General">
                  <c:v>0.39801387529010301</c:v>
                </c:pt>
                <c:pt idx="411" formatCode="General">
                  <c:v>0.39992363752340898</c:v>
                </c:pt>
                <c:pt idx="412" formatCode="General">
                  <c:v>0.40183780698702498</c:v>
                </c:pt>
                <c:pt idx="413" formatCode="General">
                  <c:v>0.40375638253222801</c:v>
                </c:pt>
                <c:pt idx="414" formatCode="General">
                  <c:v>0.40567936301059698</c:v>
                </c:pt>
                <c:pt idx="415" formatCode="General">
                  <c:v>0.40760674727400797</c:v>
                </c:pt>
                <c:pt idx="416" formatCode="General">
                  <c:v>0.40953853417463698</c:v>
                </c:pt>
                <c:pt idx="417" formatCode="General">
                  <c:v>0.41147472256495998</c:v>
                </c:pt>
                <c:pt idx="418" formatCode="General">
                  <c:v>0.413415311297751</c:v>
                </c:pt>
                <c:pt idx="419" formatCode="General">
                  <c:v>0.41536029922608397</c:v>
                </c:pt>
                <c:pt idx="420" formatCode="General">
                  <c:v>0.41730968520333001</c:v>
                </c:pt>
                <c:pt idx="421" formatCode="General">
                  <c:v>0.41926346808316201</c:v>
                </c:pt>
                <c:pt idx="422" formatCode="General">
                  <c:v>0.42122164671954798</c:v>
                </c:pt>
                <c:pt idx="423" formatCode="General">
                  <c:v>0.42318421996675798</c:v>
                </c:pt>
                <c:pt idx="424" formatCode="General">
                  <c:v>0.42515118667936003</c:v>
                </c:pt>
                <c:pt idx="425" formatCode="General">
                  <c:v>0.42712254571221703</c:v>
                </c:pt>
                <c:pt idx="426" formatCode="General">
                  <c:v>0.42909829592049697</c:v>
                </c:pt>
                <c:pt idx="427" formatCode="General">
                  <c:v>0.43107843615966002</c:v>
                </c:pt>
                <c:pt idx="428" formatCode="General">
                  <c:v>0.433062965285468</c:v>
                </c:pt>
                <c:pt idx="429" formatCode="General">
                  <c:v>0.43505188215398</c:v>
                </c:pt>
                <c:pt idx="430" formatCode="General">
                  <c:v>0.43704518562155498</c:v>
                </c:pt>
                <c:pt idx="431" formatCode="General">
                  <c:v>0.43904287454484597</c:v>
                </c:pt>
                <c:pt idx="432" formatCode="General">
                  <c:v>0.44104494778080899</c:v>
                </c:pt>
                <c:pt idx="433" formatCode="General">
                  <c:v>0.44305140418669398</c:v>
                </c:pt>
                <c:pt idx="434" formatCode="General">
                  <c:v>0.44506224262005001</c:v>
                </c:pt>
                <c:pt idx="435" formatCode="General">
                  <c:v>0.447077461938726</c:v>
                </c:pt>
                <c:pt idx="436" formatCode="General">
                  <c:v>0.44909706100086499</c:v>
                </c:pt>
                <c:pt idx="437" formatCode="General">
                  <c:v>0.45112103866490999</c:v>
                </c:pt>
                <c:pt idx="438" formatCode="General">
                  <c:v>0.45314939378960101</c:v>
                </c:pt>
                <c:pt idx="439" formatCode="General">
                  <c:v>0.455182125233975</c:v>
                </c:pt>
                <c:pt idx="440" formatCode="General">
                  <c:v>0.45721923185736801</c:v>
                </c:pt>
                <c:pt idx="441" formatCode="General">
                  <c:v>0.45926071251941097</c:v>
                </c:pt>
                <c:pt idx="442" formatCode="General">
                  <c:v>0.46130656608003401</c:v>
                </c:pt>
                <c:pt idx="443" formatCode="General">
                  <c:v>0.46335679139946301</c:v>
                </c:pt>
                <c:pt idx="444" formatCode="General">
                  <c:v>0.46541138733822202</c:v>
                </c:pt>
                <c:pt idx="445" formatCode="General">
                  <c:v>0.467470352757131</c:v>
                </c:pt>
                <c:pt idx="446" formatCode="General">
                  <c:v>0.46953368651730798</c:v>
                </c:pt>
                <c:pt idx="447" formatCode="General">
                  <c:v>0.471601387480168</c:v>
                </c:pt>
                <c:pt idx="448" formatCode="General">
                  <c:v>0.47367345450742099</c:v>
                </c:pt>
                <c:pt idx="449" formatCode="General">
                  <c:v>0.47574988646107402</c:v>
                </c:pt>
                <c:pt idx="450" formatCode="General">
                  <c:v>0.477830682203434</c:v>
                </c:pt>
                <c:pt idx="451" formatCode="General">
                  <c:v>0.47991584059710002</c:v>
                </c:pt>
                <c:pt idx="452" formatCode="General">
                  <c:v>0.48200536050497</c:v>
                </c:pt>
                <c:pt idx="453" formatCode="General">
                  <c:v>0.48409924079023797</c:v>
                </c:pt>
                <c:pt idx="454" formatCode="General">
                  <c:v>0.48619748031639298</c:v>
                </c:pt>
                <c:pt idx="455" formatCode="General">
                  <c:v>0.48830007794722302</c:v>
                </c:pt>
                <c:pt idx="456" formatCode="General">
                  <c:v>0.49040703254680901</c:v>
                </c:pt>
                <c:pt idx="457" formatCode="General">
                  <c:v>0.49251834297953001</c:v>
                </c:pt>
                <c:pt idx="458" formatCode="General">
                  <c:v>0.49463400811006097</c:v>
                </c:pt>
                <c:pt idx="459" formatCode="General">
                  <c:v>0.496754026803372</c:v>
                </c:pt>
                <c:pt idx="460" formatCode="General">
                  <c:v>0.49887839792472899</c:v>
                </c:pt>
                <c:pt idx="461" formatCode="General">
                  <c:v>0.50100712033969497</c:v>
                </c:pt>
                <c:pt idx="462" formatCode="General">
                  <c:v>0.50314019291412704</c:v>
                </c:pt>
                <c:pt idx="463" formatCode="General">
                  <c:v>0.50527761451417896</c:v>
                </c:pt>
                <c:pt idx="464" formatCode="General">
                  <c:v>0.50741938400629805</c:v>
                </c:pt>
                <c:pt idx="465" formatCode="General">
                  <c:v>0.50956550025723102</c:v>
                </c:pt>
                <c:pt idx="466" formatCode="General">
                  <c:v>0.51171596213401604</c:v>
                </c:pt>
                <c:pt idx="467" formatCode="General">
                  <c:v>0.51387076850398805</c:v>
                </c:pt>
                <c:pt idx="468" formatCode="General">
                  <c:v>0.51602991823477795</c:v>
                </c:pt>
                <c:pt idx="469" formatCode="General">
                  <c:v>0.51819341019431098</c:v>
                </c:pt>
                <c:pt idx="470" formatCode="General">
                  <c:v>0.52036124325080702</c:v>
                </c:pt>
                <c:pt idx="471" formatCode="General">
                  <c:v>0.52253341627278205</c:v>
                </c:pt>
                <c:pt idx="472" formatCode="General">
                  <c:v>0.52470992812904704</c:v>
                </c:pt>
                <c:pt idx="473" formatCode="General">
                  <c:v>0.52689077768870496</c:v>
                </c:pt>
                <c:pt idx="474" formatCode="General">
                  <c:v>0.52907596382115896</c:v>
                </c:pt>
                <c:pt idx="475" formatCode="General">
                  <c:v>0.53126548539610097</c:v>
                </c:pt>
                <c:pt idx="476" formatCode="General">
                  <c:v>0.53345934128352102</c:v>
                </c:pt>
                <c:pt idx="477" formatCode="General">
                  <c:v>0.535657530353703</c:v>
                </c:pt>
                <c:pt idx="478" formatCode="General">
                  <c:v>0.53786005147722604</c:v>
                </c:pt>
                <c:pt idx="479" formatCode="General">
                  <c:v>0.54006690352496101</c:v>
                </c:pt>
                <c:pt idx="480" formatCode="General">
                  <c:v>0.54227808536807698</c:v>
                </c:pt>
                <c:pt idx="481" formatCode="General">
                  <c:v>0.54449359587803303</c:v>
                </c:pt>
                <c:pt idx="482" formatCode="General">
                  <c:v>0.546713433926585</c:v>
                </c:pt>
                <c:pt idx="483" formatCode="General">
                  <c:v>0.54893759838578304</c:v>
                </c:pt>
                <c:pt idx="484" formatCode="General">
                  <c:v>0.55116608812796897</c:v>
                </c:pt>
                <c:pt idx="485" formatCode="General">
                  <c:v>0.55339890202578201</c:v>
                </c:pt>
                <c:pt idx="486" formatCode="General">
                  <c:v>0.55563603895215197</c:v>
                </c:pt>
                <c:pt idx="487" formatCode="General">
                  <c:v>0.55787749778030404</c:v>
                </c:pt>
                <c:pt idx="488" formatCode="General">
                  <c:v>0.560123277383757</c:v>
                </c:pt>
                <c:pt idx="489" formatCode="General">
                  <c:v>0.56237337663632303</c:v>
                </c:pt>
                <c:pt idx="490" formatCode="General">
                  <c:v>0.56462779441210698</c:v>
                </c:pt>
                <c:pt idx="491" formatCode="General">
                  <c:v>0.566886529585509</c:v>
                </c:pt>
                <c:pt idx="492" formatCode="General">
                  <c:v>0.56914958103122204</c:v>
                </c:pt>
                <c:pt idx="493" formatCode="General">
                  <c:v>0.57141694762423001</c:v>
                </c:pt>
                <c:pt idx="494" formatCode="General">
                  <c:v>0.57368862823981404</c:v>
                </c:pt>
                <c:pt idx="495" formatCode="General">
                  <c:v>0.57596462175354501</c:v>
                </c:pt>
                <c:pt idx="496" formatCode="General">
                  <c:v>0.57824492704128805</c:v>
                </c:pt>
                <c:pt idx="497" formatCode="General">
                  <c:v>0.58052954297920301</c:v>
                </c:pt>
                <c:pt idx="498" formatCode="General">
                  <c:v>0.58281846844373997</c:v>
                </c:pt>
                <c:pt idx="499" formatCode="General">
                  <c:v>0.585111702311644</c:v>
                </c:pt>
                <c:pt idx="500" formatCode="General">
                  <c:v>0.58740924345995005</c:v>
                </c:pt>
                <c:pt idx="501" formatCode="General">
                  <c:v>0.58971109076599004</c:v>
                </c:pt>
                <c:pt idx="502" formatCode="General">
                  <c:v>0.59201724310738402</c:v>
                </c:pt>
                <c:pt idx="503" formatCode="General">
                  <c:v>0.59432769936204899</c:v>
                </c:pt>
                <c:pt idx="504" formatCode="General">
                  <c:v>0.59664245840818897</c:v>
                </c:pt>
                <c:pt idx="505" formatCode="General">
                  <c:v>0.59896151912430695</c:v>
                </c:pt>
                <c:pt idx="506" formatCode="General">
                  <c:v>0.60128488038919203</c:v>
                </c:pt>
                <c:pt idx="507" formatCode="General">
                  <c:v>0.60361254108192997</c:v>
                </c:pt>
                <c:pt idx="508" formatCode="General">
                  <c:v>0.60594450008189704</c:v>
                </c:pt>
                <c:pt idx="509" formatCode="General">
                  <c:v>0.60828075626875999</c:v>
                </c:pt>
                <c:pt idx="510" formatCode="General">
                  <c:v>0.61062130852248098</c:v>
                </c:pt>
                <c:pt idx="511" formatCode="General">
                  <c:v>0.61296615572331203</c:v>
                </c:pt>
                <c:pt idx="512" formatCode="General">
                  <c:v>0.61531529675179597</c:v>
                </c:pt>
                <c:pt idx="513" formatCode="General">
                  <c:v>0.61766873048877002</c:v>
                </c:pt>
                <c:pt idx="514" formatCode="General">
                  <c:v>0.62002645581536198</c:v>
                </c:pt>
                <c:pt idx="515" formatCode="General">
                  <c:v>0.62238847161299005</c:v>
                </c:pt>
                <c:pt idx="516" formatCode="General">
                  <c:v>0.62475477676336599</c:v>
                </c:pt>
                <c:pt idx="517" formatCode="General">
                  <c:v>0.62712537014849101</c:v>
                </c:pt>
                <c:pt idx="518" formatCode="General">
                  <c:v>0.62950025065066095</c:v>
                </c:pt>
                <c:pt idx="519" formatCode="General">
                  <c:v>0.63187941715245799</c:v>
                </c:pt>
                <c:pt idx="520" formatCode="General">
                  <c:v>0.63426286853675995</c:v>
                </c:pt>
                <c:pt idx="521" formatCode="General">
                  <c:v>0.63665060368673498</c:v>
                </c:pt>
                <c:pt idx="522" formatCode="General">
                  <c:v>0.63904262148584001</c:v>
                </c:pt>
                <c:pt idx="523" formatCode="General">
                  <c:v>0.64143892081782605</c:v>
                </c:pt>
                <c:pt idx="524" formatCode="General">
                  <c:v>0.643839500566732</c:v>
                </c:pt>
                <c:pt idx="525" formatCode="General">
                  <c:v>0.64624435961689097</c:v>
                </c:pt>
                <c:pt idx="526" formatCode="General">
                  <c:v>0.64865349685292395</c:v>
                </c:pt>
                <c:pt idx="527" formatCode="General">
                  <c:v>0.65106691115974402</c:v>
                </c:pt>
                <c:pt idx="528" formatCode="General">
                  <c:v>0.65348460142255504</c:v>
                </c:pt>
                <c:pt idx="529" formatCode="General">
                  <c:v>0.65590656652685098</c:v>
                </c:pt>
                <c:pt idx="530" formatCode="General">
                  <c:v>0.65833280535841698</c:v>
                </c:pt>
                <c:pt idx="531" formatCode="General">
                  <c:v>0.66076331680332701</c:v>
                </c:pt>
                <c:pt idx="532" formatCode="General">
                  <c:v>0.66319809974794597</c:v>
                </c:pt>
                <c:pt idx="533" formatCode="General">
                  <c:v>0.66563715307893101</c:v>
                </c:pt>
                <c:pt idx="534" formatCode="General">
                  <c:v>0.66808047568322804</c:v>
                </c:pt>
                <c:pt idx="535" formatCode="General">
                  <c:v>0.67052806644807095</c:v>
                </c:pt>
                <c:pt idx="536" formatCode="General">
                  <c:v>0.67297992426098796</c:v>
                </c:pt>
                <c:pt idx="537" formatCode="General">
                  <c:v>0.67543604800979296</c:v>
                </c:pt>
                <c:pt idx="538" formatCode="General">
                  <c:v>0.67789643658259302</c:v>
                </c:pt>
                <c:pt idx="539" formatCode="General">
                  <c:v>0.68036108886778301</c:v>
                </c:pt>
                <c:pt idx="540" formatCode="General">
                  <c:v>0.68283000375404901</c:v>
                </c:pt>
                <c:pt idx="541" formatCode="General">
                  <c:v>0.68530318013036595</c:v>
                </c:pt>
                <c:pt idx="542" formatCode="General">
                  <c:v>0.68778061688599801</c:v>
                </c:pt>
                <c:pt idx="543" formatCode="General">
                  <c:v>0.690262312910499</c:v>
                </c:pt>
                <c:pt idx="544" formatCode="General">
                  <c:v>0.69274826709371196</c:v>
                </c:pt>
                <c:pt idx="545" formatCode="General">
                  <c:v>0.69523847832577201</c:v>
                </c:pt>
                <c:pt idx="546" formatCode="General">
                  <c:v>0.69773294549709897</c:v>
                </c:pt>
                <c:pt idx="547" formatCode="General">
                  <c:v>0.70023166749840504</c:v>
                </c:pt>
                <c:pt idx="548" formatCode="General">
                  <c:v>0.70273464322069101</c:v>
                </c:pt>
                <c:pt idx="549" formatCode="General">
                  <c:v>0.70524187155524598</c:v>
                </c:pt>
                <c:pt idx="550" formatCode="General">
                  <c:v>0.70775335139364803</c:v>
                </c:pt>
                <c:pt idx="551" formatCode="General">
                  <c:v>0.71026908162776603</c:v>
                </c:pt>
                <c:pt idx="552" formatCode="General">
                  <c:v>0.71278906114975504</c:v>
                </c:pt>
                <c:pt idx="553" formatCode="General">
                  <c:v>0.71531328885206003</c:v>
                </c:pt>
                <c:pt idx="554" formatCode="General">
                  <c:v>0.71784176362741503</c:v>
                </c:pt>
                <c:pt idx="555" formatCode="General">
                  <c:v>0.72037448436884299</c:v>
                </c:pt>
                <c:pt idx="556" formatCode="General">
                  <c:v>0.72291144996965295</c:v>
                </c:pt>
                <c:pt idx="557" formatCode="General">
                  <c:v>0.72545265932344605</c:v>
                </c:pt>
                <c:pt idx="558" formatCode="General">
                  <c:v>0.72799811132410897</c:v>
                </c:pt>
                <c:pt idx="559" formatCode="General">
                  <c:v>0.73054780486581805</c:v>
                </c:pt>
                <c:pt idx="560" formatCode="General">
                  <c:v>0.73310173884303698</c:v>
                </c:pt>
                <c:pt idx="561" formatCode="General">
                  <c:v>0.73565991215051796</c:v>
                </c:pt>
                <c:pt idx="562" formatCode="General">
                  <c:v>0.73822232368330198</c:v>
                </c:pt>
                <c:pt idx="563" formatCode="General">
                  <c:v>0.74078897233671703</c:v>
                </c:pt>
                <c:pt idx="564" formatCode="General">
                  <c:v>0.74335985700637996</c:v>
                </c:pt>
                <c:pt idx="565" formatCode="General">
                  <c:v>0.74593497658819496</c:v>
                </c:pt>
                <c:pt idx="566" formatCode="General">
                  <c:v>0.74851432997835299</c:v>
                </c:pt>
                <c:pt idx="567" formatCode="General">
                  <c:v>0.75109791607333498</c:v>
                </c:pt>
                <c:pt idx="568" formatCode="General">
                  <c:v>0.753685733769907</c:v>
                </c:pt>
                <c:pt idx="569" formatCode="General">
                  <c:v>0.75627778196512496</c:v>
                </c:pt>
                <c:pt idx="570" formatCode="General">
                  <c:v>0.75887405955633103</c:v>
                </c:pt>
                <c:pt idx="571" formatCode="General">
                  <c:v>0.76147456544115399</c:v>
                </c:pt>
                <c:pt idx="572" formatCode="General">
                  <c:v>0.764079298517512</c:v>
                </c:pt>
                <c:pt idx="573" formatCode="General">
                  <c:v>0.76668825768360804</c:v>
                </c:pt>
                <c:pt idx="574" formatCode="General">
                  <c:v>0.76930144183793503</c:v>
                </c:pt>
                <c:pt idx="575" formatCode="General">
                  <c:v>0.77191884987927095</c:v>
                </c:pt>
                <c:pt idx="576" formatCode="General">
                  <c:v>0.77454048070668202</c:v>
                </c:pt>
                <c:pt idx="577" formatCode="General">
                  <c:v>0.777166333219519</c:v>
                </c:pt>
                <c:pt idx="578" formatCode="General">
                  <c:v>0.77979640631742297</c:v>
                </c:pt>
                <c:pt idx="579" formatCode="General">
                  <c:v>0.78243069890032002</c:v>
                </c:pt>
                <c:pt idx="580" formatCode="General">
                  <c:v>0.78506920986842199</c:v>
                </c:pt>
                <c:pt idx="581" formatCode="General">
                  <c:v>0.78771193812222995</c:v>
                </c:pt>
                <c:pt idx="582" formatCode="General">
                  <c:v>0.79035888256252895</c:v>
                </c:pt>
                <c:pt idx="583" formatCode="General">
                  <c:v>0.79301004209039305</c:v>
                </c:pt>
                <c:pt idx="584" formatCode="General">
                  <c:v>0.79566541560717996</c:v>
                </c:pt>
                <c:pt idx="585" formatCode="General">
                  <c:v>0.79832500201453604</c:v>
                </c:pt>
                <c:pt idx="586" formatCode="General">
                  <c:v>0.800988800214392</c:v>
                </c:pt>
                <c:pt idx="587" formatCode="General">
                  <c:v>0.80365680910896797</c:v>
                </c:pt>
                <c:pt idx="588" formatCode="General">
                  <c:v>0.80632902760076597</c:v>
                </c:pt>
                <c:pt idx="589" formatCode="General">
                  <c:v>0.809005454592576</c:v>
                </c:pt>
                <c:pt idx="590" formatCode="General">
                  <c:v>0.81168608898747596</c:v>
                </c:pt>
                <c:pt idx="591" formatCode="General">
                  <c:v>0.81437092968882696</c:v>
                </c:pt>
                <c:pt idx="592" formatCode="General">
                  <c:v>0.81705997560027699</c:v>
                </c:pt>
                <c:pt idx="593" formatCode="General">
                  <c:v>0.81975322562576003</c:v>
                </c:pt>
                <c:pt idx="594" formatCode="General">
                  <c:v>0.82245067866949395</c:v>
                </c:pt>
                <c:pt idx="595" formatCode="General">
                  <c:v>0.82515233363598595</c:v>
                </c:pt>
                <c:pt idx="596" formatCode="General">
                  <c:v>0.82785818943002498</c:v>
                </c:pt>
                <c:pt idx="597" formatCode="General">
                  <c:v>0.83056824495668702</c:v>
                </c:pt>
                <c:pt idx="598" formatCode="General">
                  <c:v>0.83328249912133301</c:v>
                </c:pt>
                <c:pt idx="599" formatCode="General">
                  <c:v>0.83600095082961101</c:v>
                </c:pt>
                <c:pt idx="600" formatCode="General">
                  <c:v>0.83872359898745297</c:v>
                </c:pt>
                <c:pt idx="601" formatCode="General">
                  <c:v>0.84145044250107404</c:v>
                </c:pt>
                <c:pt idx="602" formatCode="General">
                  <c:v>0.84418148027697804</c:v>
                </c:pt>
                <c:pt idx="603" formatCode="General">
                  <c:v>0.846916711221951</c:v>
                </c:pt>
                <c:pt idx="604" formatCode="General">
                  <c:v>0.84965613424306496</c:v>
                </c:pt>
                <c:pt idx="605" formatCode="General">
                  <c:v>0.85239974824767895</c:v>
                </c:pt>
                <c:pt idx="606" formatCode="General">
                  <c:v>0.85514755214343197</c:v>
                </c:pt>
                <c:pt idx="607" formatCode="General">
                  <c:v>0.85789954483825204</c:v>
                </c:pt>
                <c:pt idx="608" formatCode="General">
                  <c:v>0.86065572524034895</c:v>
                </c:pt>
                <c:pt idx="609" formatCode="General">
                  <c:v>0.86341609225822002</c:v>
                </c:pt>
                <c:pt idx="610" formatCode="General">
                  <c:v>0.86618064480064505</c:v>
                </c:pt>
                <c:pt idx="611" formatCode="General">
                  <c:v>0.86894938177668801</c:v>
                </c:pt>
                <c:pt idx="612" formatCode="General">
                  <c:v>0.87172230209569801</c:v>
                </c:pt>
                <c:pt idx="613" formatCode="General">
                  <c:v>0.87449940466730802</c:v>
                </c:pt>
                <c:pt idx="614" formatCode="General">
                  <c:v>0.87728068840143603</c:v>
                </c:pt>
                <c:pt idx="615" formatCode="General">
                  <c:v>0.88006615220828299</c:v>
                </c:pt>
                <c:pt idx="616" formatCode="General">
                  <c:v>0.882855794998335</c:v>
                </c:pt>
                <c:pt idx="617" formatCode="General">
                  <c:v>0.885649615682361</c:v>
                </c:pt>
                <c:pt idx="618" formatCode="General">
                  <c:v>0.88844761317141496</c:v>
                </c:pt>
                <c:pt idx="619" formatCode="General">
                  <c:v>0.89124978637683405</c:v>
                </c:pt>
                <c:pt idx="620" formatCode="General">
                  <c:v>0.894056134210239</c:v>
                </c:pt>
                <c:pt idx="621" formatCode="General">
                  <c:v>0.89686665558353496</c:v>
                </c:pt>
                <c:pt idx="622" formatCode="General">
                  <c:v>0.89968134940890998</c:v>
                </c:pt>
                <c:pt idx="623" formatCode="General">
                  <c:v>0.902500214598837</c:v>
                </c:pt>
                <c:pt idx="624" formatCode="General">
                  <c:v>0.90532325006606895</c:v>
                </c:pt>
                <c:pt idx="625" formatCode="General">
                  <c:v>0.90815045472364597</c:v>
                </c:pt>
                <c:pt idx="626" formatCode="General">
                  <c:v>0.91098182748489098</c:v>
                </c:pt>
                <c:pt idx="627" formatCode="General">
                  <c:v>0.91381736726340801</c:v>
                </c:pt>
                <c:pt idx="628" formatCode="General">
                  <c:v>0.91665707297308496</c:v>
                </c:pt>
                <c:pt idx="629" formatCode="General">
                  <c:v>0.91950094352809497</c:v>
                </c:pt>
                <c:pt idx="630" formatCode="General">
                  <c:v>0.92234897784289105</c:v>
                </c:pt>
                <c:pt idx="631" formatCode="General">
                  <c:v>0.92520117483221098</c:v>
                </c:pt>
                <c:pt idx="632" formatCode="General">
                  <c:v>0.928057533411076</c:v>
                </c:pt>
                <c:pt idx="633" formatCode="General">
                  <c:v>0.93091805249478898</c:v>
                </c:pt>
                <c:pt idx="634" formatCode="General">
                  <c:v>0.93378273099893405</c:v>
                </c:pt>
                <c:pt idx="635" formatCode="General">
                  <c:v>0.93665156783938197</c:v>
                </c:pt>
                <c:pt idx="636" formatCode="General">
                  <c:v>0.93952456193228295</c:v>
                </c:pt>
                <c:pt idx="637" formatCode="General">
                  <c:v>0.94240171219406998</c:v>
                </c:pt>
                <c:pt idx="638" formatCode="General">
                  <c:v>0.94528301754146005</c:v>
                </c:pt>
                <c:pt idx="639" formatCode="General">
                  <c:v>0.94816847689145101</c:v>
                </c:pt>
                <c:pt idx="640" formatCode="General">
                  <c:v>0.95105808916132295</c:v>
                </c:pt>
                <c:pt idx="641" formatCode="General">
                  <c:v>0.95395185326863996</c:v>
                </c:pt>
                <c:pt idx="642" formatCode="General">
                  <c:v>0.956849768131245</c:v>
                </c:pt>
                <c:pt idx="643" formatCode="General">
                  <c:v>0.95975183266726705</c:v>
                </c:pt>
                <c:pt idx="644" formatCode="General">
                  <c:v>0.96265804579511405</c:v>
                </c:pt>
                <c:pt idx="645" formatCode="General">
                  <c:v>0.96556840643347797</c:v>
                </c:pt>
                <c:pt idx="646" formatCode="General">
                  <c:v>0.96848291350132998</c:v>
                </c:pt>
                <c:pt idx="647" formatCode="General">
                  <c:v>0.97140156591792604</c:v>
                </c:pt>
                <c:pt idx="648" formatCode="General">
                  <c:v>0.97432436260280098</c:v>
                </c:pt>
                <c:pt idx="649" formatCode="General">
                  <c:v>0.97725130247577396</c:v>
                </c:pt>
                <c:pt idx="650" formatCode="General">
                  <c:v>0.98018238445694295</c:v>
                </c:pt>
                <c:pt idx="651" formatCode="General">
                  <c:v>0.98311760746668997</c:v>
                </c:pt>
                <c:pt idx="652" formatCode="General">
                  <c:v>0.98605697042567697</c:v>
                </c:pt>
                <c:pt idx="653" formatCode="General">
                  <c:v>0.989000472254848</c:v>
                </c:pt>
                <c:pt idx="654" formatCode="General">
                  <c:v>0.99194811187542697</c:v>
                </c:pt>
                <c:pt idx="655" formatCode="General">
                  <c:v>0.99489988820891895</c:v>
                </c:pt>
                <c:pt idx="656" formatCode="General">
                  <c:v>0.99785580017711395</c:v>
                </c:pt>
                <c:pt idx="657" formatCode="General">
                  <c:v>1.00081584670207</c:v>
                </c:pt>
                <c:pt idx="658" formatCode="General">
                  <c:v>1.0037800267061501</c:v>
                </c:pt>
                <c:pt idx="659" formatCode="General">
                  <c:v>1.00674833911199</c:v>
                </c:pt>
                <c:pt idx="660" formatCode="General">
                  <c:v>1.0097207828424699</c:v>
                </c:pt>
                <c:pt idx="661" formatCode="General">
                  <c:v>1.01269735682082</c:v>
                </c:pt>
                <c:pt idx="662" formatCode="General">
                  <c:v>1.01567805997048</c:v>
                </c:pt>
                <c:pt idx="663" formatCode="General">
                  <c:v>1.01866289121522</c:v>
                </c:pt>
                <c:pt idx="664" formatCode="General">
                  <c:v>1.0216518494790601</c:v>
                </c:pt>
                <c:pt idx="665" formatCode="General">
                  <c:v>1.0246449336863299</c:v>
                </c:pt>
                <c:pt idx="666" formatCode="General">
                  <c:v>1.02764214276162</c:v>
                </c:pt>
                <c:pt idx="667" formatCode="General">
                  <c:v>1.0306434756298</c:v>
                </c:pt>
                <c:pt idx="668" formatCode="General">
                  <c:v>1.03364893121602</c:v>
                </c:pt>
                <c:pt idx="669" formatCode="General">
                  <c:v>1.03665850844573</c:v>
                </c:pt>
                <c:pt idx="670" formatCode="General">
                  <c:v>1.03967220624463</c:v>
                </c:pt>
                <c:pt idx="671" formatCode="General">
                  <c:v>1.04269002353872</c:v>
                </c:pt>
                <c:pt idx="672" formatCode="General">
                  <c:v>1.0457119592542701</c:v>
                </c:pt>
                <c:pt idx="673" formatCode="General">
                  <c:v>1.04873801231785</c:v>
                </c:pt>
                <c:pt idx="674" formatCode="General">
                  <c:v>1.0517681816562801</c:v>
                </c:pt>
                <c:pt idx="675" formatCode="General">
                  <c:v>1.05480246619667</c:v>
                </c:pt>
                <c:pt idx="676" formatCode="General">
                  <c:v>1.0578408648664299</c:v>
                </c:pt>
                <c:pt idx="677" formatCode="General">
                  <c:v>1.06088337659323</c:v>
                </c:pt>
                <c:pt idx="678" formatCode="General">
                  <c:v>1.0639300003050101</c:v>
                </c:pt>
                <c:pt idx="679" formatCode="General">
                  <c:v>1.06698073493001</c:v>
                </c:pt>
                <c:pt idx="680" formatCode="General">
                  <c:v>1.07003557939675</c:v>
                </c:pt>
                <c:pt idx="681" formatCode="General">
                  <c:v>1.07309453263401</c:v>
                </c:pt>
                <c:pt idx="682" formatCode="General">
                  <c:v>1.07615759357086</c:v>
                </c:pt>
                <c:pt idx="683" formatCode="General">
                  <c:v>1.0792247611366601</c:v>
                </c:pt>
                <c:pt idx="684" formatCode="General">
                  <c:v>1.0822960342610199</c:v>
                </c:pt>
                <c:pt idx="685" formatCode="General">
                  <c:v>1.08537141187387</c:v>
                </c:pt>
                <c:pt idx="686" formatCode="General">
                  <c:v>1.08845089290538</c:v>
                </c:pt>
                <c:pt idx="687" formatCode="General">
                  <c:v>1.09153447628601</c:v>
                </c:pt>
                <c:pt idx="688" formatCode="General">
                  <c:v>1.0946221609465201</c:v>
                </c:pt>
                <c:pt idx="689" formatCode="General">
                  <c:v>1.0977139458179299</c:v>
                </c:pt>
                <c:pt idx="690" formatCode="General">
                  <c:v>1.1008098298315401</c:v>
                </c:pt>
                <c:pt idx="691" formatCode="General">
                  <c:v>1.1039098119189199</c:v>
                </c:pt>
                <c:pt idx="692" formatCode="General">
                  <c:v>1.10701389101193</c:v>
                </c:pt>
                <c:pt idx="693" formatCode="General">
                  <c:v>1.11012206604272</c:v>
                </c:pt>
                <c:pt idx="694" formatCode="General">
                  <c:v>1.11323433594369</c:v>
                </c:pt>
                <c:pt idx="695" formatCode="General">
                  <c:v>1.1163506996475401</c:v>
                </c:pt>
                <c:pt idx="696" formatCode="General">
                  <c:v>1.1194711560872499</c:v>
                </c:pt>
                <c:pt idx="697" formatCode="General">
                  <c:v>1.1225957041960499</c:v>
                </c:pt>
                <c:pt idx="698" formatCode="General">
                  <c:v>1.1257243429074799</c:v>
                </c:pt>
                <c:pt idx="699" formatCode="General">
                  <c:v>1.1288570711553501</c:v>
                </c:pt>
                <c:pt idx="700" formatCode="General">
                  <c:v>1.1319938878737299</c:v>
                </c:pt>
                <c:pt idx="701" formatCode="General">
                  <c:v>1.1351347919969901</c:v>
                </c:pt>
                <c:pt idx="702" formatCode="General">
                  <c:v>1.1382797824597699</c:v>
                </c:pt>
                <c:pt idx="703" formatCode="General">
                  <c:v>1.14142885819698</c:v>
                </c:pt>
                <c:pt idx="704" formatCode="General">
                  <c:v>1.14458201814382</c:v>
                </c:pt>
                <c:pt idx="705" formatCode="General">
                  <c:v>1.14773926123575</c:v>
                </c:pt>
                <c:pt idx="706" formatCode="General">
                  <c:v>1.15090058640854</c:v>
                </c:pt>
                <c:pt idx="707" formatCode="General">
                  <c:v>1.1540659925982</c:v>
                </c:pt>
                <c:pt idx="708" formatCode="General">
                  <c:v>1.1572354787410399</c:v>
                </c:pt>
                <c:pt idx="709" formatCode="General">
                  <c:v>1.1604090437736501</c:v>
                </c:pt>
                <c:pt idx="710" formatCode="General">
                  <c:v>1.1635866866328699</c:v>
                </c:pt>
                <c:pt idx="711" formatCode="General">
                  <c:v>1.1667684062558501</c:v>
                </c:pt>
                <c:pt idx="712" formatCode="General">
                  <c:v>1.16995420157999</c:v>
                </c:pt>
                <c:pt idx="713" formatCode="General">
                  <c:v>1.1731440715429899</c:v>
                </c:pt>
                <c:pt idx="714" formatCode="General">
                  <c:v>1.17633801508281</c:v>
                </c:pt>
                <c:pt idx="715" formatCode="General">
                  <c:v>1.1795360311376999</c:v>
                </c:pt>
                <c:pt idx="716" formatCode="General">
                  <c:v>1.1827381186461801</c:v>
                </c:pt>
                <c:pt idx="717" formatCode="General">
                  <c:v>1.18594427654704</c:v>
                </c:pt>
                <c:pt idx="718" formatCode="General">
                  <c:v>1.1891545037793501</c:v>
                </c:pt>
                <c:pt idx="719" formatCode="General">
                  <c:v>1.1923687992824701</c:v>
                </c:pt>
                <c:pt idx="720" formatCode="General">
                  <c:v>1.1955871619960201</c:v>
                </c:pt>
                <c:pt idx="721" formatCode="General">
                  <c:v>1.1988095908599099</c:v>
                </c:pt>
                <c:pt idx="722" formatCode="General">
                  <c:v>1.2020360848143099</c:v>
                </c:pt>
                <c:pt idx="723" formatCode="General">
                  <c:v>1.2052666427996701</c:v>
                </c:pt>
                <c:pt idx="724" formatCode="General">
                  <c:v>1.2085012637567401</c:v>
                </c:pt>
                <c:pt idx="725" formatCode="General">
                  <c:v>1.21173994662651</c:v>
                </c:pt>
                <c:pt idx="726" formatCode="General">
                  <c:v>1.2149826903502801</c:v>
                </c:pt>
                <c:pt idx="727" formatCode="General">
                  <c:v>1.2182294938695899</c:v>
                </c:pt>
                <c:pt idx="728" formatCode="General">
                  <c:v>1.2214803561262899</c:v>
                </c:pt>
                <c:pt idx="729" formatCode="General">
                  <c:v>1.2247352760624799</c:v>
                </c:pt>
                <c:pt idx="730" formatCode="General">
                  <c:v>1.2279942526205601</c:v>
                </c:pt>
                <c:pt idx="731" formatCode="General">
                  <c:v>1.23125728474318</c:v>
                </c:pt>
                <c:pt idx="732" formatCode="General">
                  <c:v>1.2345243713732901</c:v>
                </c:pt>
                <c:pt idx="733" formatCode="General">
                  <c:v>1.2377955114540899</c:v>
                </c:pt>
                <c:pt idx="734" formatCode="General">
                  <c:v>1.24107070392907</c:v>
                </c:pt>
                <c:pt idx="735" formatCode="General">
                  <c:v>1.2443499477420099</c:v>
                </c:pt>
                <c:pt idx="736" formatCode="General">
                  <c:v>1.24763324183693</c:v>
                </c:pt>
                <c:pt idx="737" formatCode="General">
                  <c:v>1.25092058515816</c:v>
                </c:pt>
                <c:pt idx="738" formatCode="General">
                  <c:v>1.2542119766502899</c:v>
                </c:pt>
                <c:pt idx="739" formatCode="General">
                  <c:v>1.25750741525817</c:v>
                </c:pt>
                <c:pt idx="740" formatCode="General">
                  <c:v>1.2608068999269499</c:v>
                </c:pt>
                <c:pt idx="741" formatCode="General">
                  <c:v>1.26411042960205</c:v>
                </c:pt>
                <c:pt idx="742" formatCode="General">
                  <c:v>1.26741800322915</c:v>
                </c:pt>
                <c:pt idx="743" formatCode="General">
                  <c:v>1.2707296197542199</c:v>
                </c:pt>
                <c:pt idx="744" formatCode="General">
                  <c:v>1.2740452781235001</c:v>
                </c:pt>
                <c:pt idx="745" formatCode="General">
                  <c:v>1.2773649772835001</c:v>
                </c:pt>
                <c:pt idx="746" formatCode="General">
                  <c:v>1.2806887161810101</c:v>
                </c:pt>
                <c:pt idx="747" formatCode="General">
                  <c:v>1.2840164937631</c:v>
                </c:pt>
                <c:pt idx="748" formatCode="General">
                  <c:v>1.2873483089771001</c:v>
                </c:pt>
                <c:pt idx="749" formatCode="General">
                  <c:v>1.2906841607706301</c:v>
                </c:pt>
                <c:pt idx="750" formatCode="General">
                  <c:v>1.2940240480915599</c:v>
                </c:pt>
                <c:pt idx="751" formatCode="General">
                  <c:v>1.29736796988807</c:v>
                </c:pt>
                <c:pt idx="752" formatCode="General">
                  <c:v>1.30071592510858</c:v>
                </c:pt>
                <c:pt idx="753" formatCode="General">
                  <c:v>1.30406791270181</c:v>
                </c:pt>
                <c:pt idx="754" formatCode="General">
                  <c:v>1.30742393161673</c:v>
                </c:pt>
                <c:pt idx="755" formatCode="General">
                  <c:v>1.31078398080261</c:v>
                </c:pt>
                <c:pt idx="756" formatCode="General">
                  <c:v>1.31414805920898</c:v>
                </c:pt>
                <c:pt idx="757" formatCode="General">
                  <c:v>1.31751616578563</c:v>
                </c:pt>
                <c:pt idx="758" formatCode="General">
                  <c:v>1.3208882994826501</c:v>
                </c:pt>
                <c:pt idx="759" formatCode="General">
                  <c:v>1.3242644592504</c:v>
                </c:pt>
                <c:pt idx="760" formatCode="General">
                  <c:v>1.32764464403948</c:v>
                </c:pt>
                <c:pt idx="761" formatCode="General">
                  <c:v>1.3310288528008101</c:v>
                </c:pt>
                <c:pt idx="762" formatCode="General">
                  <c:v>1.3344170844855601</c:v>
                </c:pt>
                <c:pt idx="763" formatCode="General">
                  <c:v>1.3378093380451701</c:v>
                </c:pt>
                <c:pt idx="764" formatCode="General">
                  <c:v>1.3412056124313501</c:v>
                </c:pt>
                <c:pt idx="765" formatCode="General">
                  <c:v>1.34460590659612</c:v>
                </c:pt>
                <c:pt idx="766" formatCode="General">
                  <c:v>1.3480102194917201</c:v>
                </c:pt>
                <c:pt idx="767" formatCode="General">
                  <c:v>1.3514185500706899</c:v>
                </c:pt>
                <c:pt idx="768" formatCode="General">
                  <c:v>1.35483089728586</c:v>
                </c:pt>
                <c:pt idx="769" formatCode="General">
                  <c:v>1.3582472600902999</c:v>
                </c:pt>
                <c:pt idx="770" formatCode="General">
                  <c:v>1.36166763743737</c:v>
                </c:pt>
                <c:pt idx="771" formatCode="General">
                  <c:v>1.3650920282807</c:v>
                </c:pt>
                <c:pt idx="772" formatCode="General">
                  <c:v>1.3685204315741899</c:v>
                </c:pt>
                <c:pt idx="773" formatCode="General">
                  <c:v>1.3719528462720301</c:v>
                </c:pt>
                <c:pt idx="774" formatCode="General">
                  <c:v>1.37538927132865</c:v>
                </c:pt>
                <c:pt idx="775" formatCode="General">
                  <c:v>1.3788297056987699</c:v>
                </c:pt>
                <c:pt idx="776" formatCode="General">
                  <c:v>1.3822741483373999</c:v>
                </c:pt>
                <c:pt idx="777" formatCode="General">
                  <c:v>1.38572259819979</c:v>
                </c:pt>
                <c:pt idx="778" formatCode="General">
                  <c:v>1.38917505424149</c:v>
                </c:pt>
                <c:pt idx="779" formatCode="General">
                  <c:v>1.3926315154183</c:v>
                </c:pt>
                <c:pt idx="780" formatCode="General">
                  <c:v>1.3960919806863099</c:v>
                </c:pt>
                <c:pt idx="781" formatCode="General">
                  <c:v>1.3995564490018699</c:v>
                </c:pt>
                <c:pt idx="782" formatCode="General">
                  <c:v>1.40302491932161</c:v>
                </c:pt>
                <c:pt idx="783" formatCode="General">
                  <c:v>1.4064973906024201</c:v>
                </c:pt>
                <c:pt idx="784" formatCode="General">
                  <c:v>1.4099738618014701</c:v>
                </c:pt>
                <c:pt idx="785" formatCode="General">
                  <c:v>1.41345433187622</c:v>
                </c:pt>
                <c:pt idx="786" formatCode="General">
                  <c:v>1.4169387997843601</c:v>
                </c:pt>
                <c:pt idx="787" formatCode="General">
                  <c:v>1.42042726448389</c:v>
                </c:pt>
                <c:pt idx="788" formatCode="General">
                  <c:v>1.42391972493306</c:v>
                </c:pt>
                <c:pt idx="789" formatCode="General">
                  <c:v>1.4274161800903999</c:v>
                </c:pt>
                <c:pt idx="790" formatCode="General">
                  <c:v>1.4309166289147099</c:v>
                </c:pt>
                <c:pt idx="791" formatCode="General">
                  <c:v>1.4344210703650699</c:v>
                </c:pt>
                <c:pt idx="792" formatCode="General">
                  <c:v>1.4379295034008099</c:v>
                </c:pt>
                <c:pt idx="793" formatCode="General">
                  <c:v>1.4414419269815499</c:v>
                </c:pt>
                <c:pt idx="794" formatCode="General">
                  <c:v>1.4449583400671799</c:v>
                </c:pt>
                <c:pt idx="795" formatCode="General">
                  <c:v>1.44847874161784</c:v>
                </c:pt>
                <c:pt idx="796" formatCode="General">
                  <c:v>1.45200313059397</c:v>
                </c:pt>
                <c:pt idx="797" formatCode="General">
                  <c:v>1.4555315059562699</c:v>
                </c:pt>
                <c:pt idx="798" formatCode="General">
                  <c:v>1.4590638666657001</c:v>
                </c:pt>
                <c:pt idx="799" formatCode="General">
                  <c:v>1.4626002116835</c:v>
                </c:pt>
                <c:pt idx="800" formatCode="General">
                  <c:v>1.46614053997119</c:v>
                </c:pt>
                <c:pt idx="801" formatCode="General">
                  <c:v>1.46968485049054</c:v>
                </c:pt>
                <c:pt idx="802" formatCode="General">
                  <c:v>1.47323314220361</c:v>
                </c:pt>
                <c:pt idx="803" formatCode="General">
                  <c:v>1.4767854140727199</c:v>
                </c:pt>
                <c:pt idx="804" formatCode="General">
                  <c:v>1.4803416650604699</c:v>
                </c:pt>
                <c:pt idx="805" formatCode="General">
                  <c:v>1.48390189412971</c:v>
                </c:pt>
                <c:pt idx="806" formatCode="General">
                  <c:v>1.4874661002435801</c:v>
                </c:pt>
                <c:pt idx="807" formatCode="General">
                  <c:v>1.4910342823654801</c:v>
                </c:pt>
                <c:pt idx="808" formatCode="General">
                  <c:v>1.4946064394590901</c:v>
                </c:pt>
                <c:pt idx="809" formatCode="General">
                  <c:v>1.49818257048835</c:v>
                </c:pt>
                <c:pt idx="810" formatCode="General">
                  <c:v>1.5017626744174799</c:v>
                </c:pt>
                <c:pt idx="811" formatCode="General">
                  <c:v>1.5053467502109501</c:v>
                </c:pt>
                <c:pt idx="812" formatCode="General">
                  <c:v>1.50893479683353</c:v>
                </c:pt>
                <c:pt idx="813" formatCode="General">
                  <c:v>1.5125268132502401</c:v>
                </c:pt>
                <c:pt idx="814" formatCode="General">
                  <c:v>1.5161227984263701</c:v>
                </c:pt>
                <c:pt idx="815" formatCode="General">
                  <c:v>1.51972275132748</c:v>
                </c:pt>
                <c:pt idx="816" formatCode="General">
                  <c:v>1.52332667091941</c:v>
                </c:pt>
                <c:pt idx="817" formatCode="General">
                  <c:v>1.5269345561682599</c:v>
                </c:pt>
                <c:pt idx="818" formatCode="General">
                  <c:v>1.5305464060403999</c:v>
                </c:pt>
                <c:pt idx="819" formatCode="General">
                  <c:v>1.53416221950247</c:v>
                </c:pt>
                <c:pt idx="820" formatCode="General">
                  <c:v>1.5377819955213901</c:v>
                </c:pt>
                <c:pt idx="821" formatCode="General">
                  <c:v>1.54140573306433</c:v>
                </c:pt>
                <c:pt idx="822" formatCode="General">
                  <c:v>1.5450334310987499</c:v>
                </c:pt>
                <c:pt idx="823" formatCode="General">
                  <c:v>1.5486650885923501</c:v>
                </c:pt>
                <c:pt idx="824" formatCode="General">
                  <c:v>1.5523007045131301</c:v>
                </c:pt>
                <c:pt idx="825" formatCode="General">
                  <c:v>1.5559402778293501</c:v>
                </c:pt>
                <c:pt idx="826" formatCode="General">
                  <c:v>1.5595838075095301</c:v>
                </c:pt>
                <c:pt idx="827" formatCode="General">
                  <c:v>1.5632312925224601</c:v>
                </c:pt>
                <c:pt idx="828" formatCode="General">
                  <c:v>1.56688273183722</c:v>
                </c:pt>
                <c:pt idx="829" formatCode="General">
                  <c:v>1.57053812442311</c:v>
                </c:pt>
                <c:pt idx="830" formatCode="General">
                  <c:v>1.57419746924976</c:v>
                </c:pt>
                <c:pt idx="831" formatCode="General">
                  <c:v>1.57786076528703</c:v>
                </c:pt>
                <c:pt idx="832" formatCode="General">
                  <c:v>1.5815280115050501</c:v>
                </c:pt>
                <c:pt idx="833" formatCode="General">
                  <c:v>1.58519920687423</c:v>
                </c:pt>
                <c:pt idx="834" formatCode="General">
                  <c:v>1.58887435036525</c:v>
                </c:pt>
                <c:pt idx="835" formatCode="General">
                  <c:v>1.5925534409490401</c:v>
                </c:pt>
                <c:pt idx="836" formatCode="General">
                  <c:v>1.5962364775968201</c:v>
                </c:pt>
                <c:pt idx="837" formatCode="General">
                  <c:v>1.59992345928007</c:v>
                </c:pt>
                <c:pt idx="838" formatCode="General">
                  <c:v>1.60361438497053</c:v>
                </c:pt>
                <c:pt idx="839" formatCode="General">
                  <c:v>1.60730925364022</c:v>
                </c:pt>
                <c:pt idx="840" formatCode="General">
                  <c:v>1.61100806426142</c:v>
                </c:pt>
                <c:pt idx="841" formatCode="General">
                  <c:v>1.6147108158066801</c:v>
                </c:pt>
                <c:pt idx="842" formatCode="General">
                  <c:v>1.6184175072488201</c:v>
                </c:pt>
                <c:pt idx="843" formatCode="General">
                  <c:v>1.62212813756093</c:v>
                </c:pt>
                <c:pt idx="844" formatCode="General">
                  <c:v>1.62584270571636</c:v>
                </c:pt>
                <c:pt idx="845" formatCode="General">
                  <c:v>1.6295612106887301</c:v>
                </c:pt>
                <c:pt idx="846" formatCode="General">
                  <c:v>1.63328365145193</c:v>
                </c:pt>
                <c:pt idx="847" formatCode="General">
                  <c:v>1.63701002698012</c:v>
                </c:pt>
                <c:pt idx="848" formatCode="General">
                  <c:v>1.64074033624772</c:v>
                </c:pt>
                <c:pt idx="849" formatCode="General">
                  <c:v>1.6444745782294199</c:v>
                </c:pt>
                <c:pt idx="850" formatCode="General">
                  <c:v>1.6482127519001799</c:v>
                </c:pt>
                <c:pt idx="851" formatCode="General">
                  <c:v>1.65195485623522</c:v>
                </c:pt>
                <c:pt idx="852" formatCode="General">
                  <c:v>1.6557008902100401</c:v>
                </c:pt>
                <c:pt idx="853" formatCode="General">
                  <c:v>1.6594508528004099</c:v>
                </c:pt>
                <c:pt idx="854" formatCode="General">
                  <c:v>1.66320474298233</c:v>
                </c:pt>
                <c:pt idx="855" formatCode="General">
                  <c:v>1.66696255973211</c:v>
                </c:pt>
                <c:pt idx="856" formatCode="General">
                  <c:v>1.6707243020263201</c:v>
                </c:pt>
                <c:pt idx="857" formatCode="General">
                  <c:v>1.67448996884176</c:v>
                </c:pt>
                <c:pt idx="858" formatCode="General">
                  <c:v>1.67825955915555</c:v>
                </c:pt>
                <c:pt idx="859" formatCode="General">
                  <c:v>1.68203307194503</c:v>
                </c:pt>
                <c:pt idx="860" formatCode="General">
                  <c:v>1.6858105061878399</c:v>
                </c:pt>
                <c:pt idx="861" formatCode="General">
                  <c:v>1.6895918608618801</c:v>
                </c:pt>
                <c:pt idx="862" formatCode="General">
                  <c:v>1.69337713494529</c:v>
                </c:pt>
                <c:pt idx="863" formatCode="General">
                  <c:v>1.6971663274165001</c:v>
                </c:pt>
                <c:pt idx="864" formatCode="General">
                  <c:v>1.7009594372542101</c:v>
                </c:pt>
                <c:pt idx="865" formatCode="General">
                  <c:v>1.70475646343738</c:v>
                </c:pt>
                <c:pt idx="866" formatCode="General">
                  <c:v>1.7085574049452401</c:v>
                </c:pt>
                <c:pt idx="867" formatCode="General">
                  <c:v>1.7123622607572599</c:v>
                </c:pt>
                <c:pt idx="868" formatCode="General">
                  <c:v>1.71617102985321</c:v>
                </c:pt>
                <c:pt idx="869" formatCode="General">
                  <c:v>1.71998371121312</c:v>
                </c:pt>
                <c:pt idx="870" formatCode="General">
                  <c:v>1.72380030381726</c:v>
                </c:pt>
                <c:pt idx="871" formatCode="General">
                  <c:v>1.7276208066462</c:v>
                </c:pt>
                <c:pt idx="872" formatCode="General">
                  <c:v>1.7314452186807501</c:v>
                </c:pt>
                <c:pt idx="873" formatCode="General">
                  <c:v>1.735273538902</c:v>
                </c:pt>
                <c:pt idx="874" formatCode="General">
                  <c:v>1.7391057662913101</c:v>
                </c:pt>
                <c:pt idx="875" formatCode="General">
                  <c:v>1.7429418998302799</c:v>
                </c:pt>
                <c:pt idx="876" formatCode="General">
                  <c:v>1.7467819385008001</c:v>
                </c:pt>
                <c:pt idx="877" formatCode="General">
                  <c:v>1.7506258812850299</c:v>
                </c:pt>
                <c:pt idx="878" formatCode="General">
                  <c:v>1.7544737271653601</c:v>
                </c:pt>
                <c:pt idx="879" formatCode="General">
                  <c:v>1.7583254751244799</c:v>
                </c:pt>
                <c:pt idx="880" formatCode="General">
                  <c:v>1.76218112414533</c:v>
                </c:pt>
                <c:pt idx="881" formatCode="General">
                  <c:v>1.76604067321112</c:v>
                </c:pt>
                <c:pt idx="882" formatCode="General">
                  <c:v>1.7699041213053299</c:v>
                </c:pt>
                <c:pt idx="883" formatCode="General">
                  <c:v>1.77377146741169</c:v>
                </c:pt>
                <c:pt idx="884" formatCode="General">
                  <c:v>1.7776427105142101</c:v>
                </c:pt>
                <c:pt idx="885" formatCode="General">
                  <c:v>1.78151784959715</c:v>
                </c:pt>
                <c:pt idx="886" formatCode="General">
                  <c:v>1.78539688364504</c:v>
                </c:pt>
                <c:pt idx="887" formatCode="General">
                  <c:v>1.78927981164269</c:v>
                </c:pt>
                <c:pt idx="888" formatCode="General">
                  <c:v>1.7931666325751501</c:v>
                </c:pt>
                <c:pt idx="889" formatCode="General">
                  <c:v>1.7970573454277601</c:v>
                </c:pt>
                <c:pt idx="890" formatCode="General">
                  <c:v>1.8009519491860999</c:v>
                </c:pt>
                <c:pt idx="891" formatCode="General">
                  <c:v>1.8048504428360299</c:v>
                </c:pt>
                <c:pt idx="892" formatCode="General">
                  <c:v>1.80875282536367</c:v>
                </c:pt>
                <c:pt idx="893" formatCode="General">
                  <c:v>1.8126590957554001</c:v>
                </c:pt>
                <c:pt idx="894" formatCode="General">
                  <c:v>1.8165692529978701</c:v>
                </c:pt>
                <c:pt idx="895" formatCode="General">
                  <c:v>1.82048329607799</c:v>
                </c:pt>
                <c:pt idx="896" formatCode="General">
                  <c:v>1.8244012239829499</c:v>
                </c:pt>
                <c:pt idx="897" formatCode="General">
                  <c:v>1.8283230357001701</c:v>
                </c:pt>
                <c:pt idx="898" formatCode="General">
                  <c:v>1.83224873021737</c:v>
                </c:pt>
                <c:pt idx="899" formatCode="General">
                  <c:v>1.8361783065225099</c:v>
                </c:pt>
                <c:pt idx="900" formatCode="General">
                  <c:v>1.84011176360383</c:v>
                </c:pt>
                <c:pt idx="901" formatCode="General">
                  <c:v>1.8440491004498101</c:v>
                </c:pt>
                <c:pt idx="902" formatCode="General">
                  <c:v>1.8479903160492299</c:v>
                </c:pt>
                <c:pt idx="903" formatCode="General">
                  <c:v>1.8519354093911</c:v>
                </c:pt>
                <c:pt idx="904" formatCode="General">
                  <c:v>1.85588437946471</c:v>
                </c:pt>
                <c:pt idx="905" formatCode="General">
                  <c:v>1.8598372252596</c:v>
                </c:pt>
                <c:pt idx="906" formatCode="General">
                  <c:v>1.8637939457656001</c:v>
                </c:pt>
                <c:pt idx="907" formatCode="General">
                  <c:v>1.86775453997278</c:v>
                </c:pt>
                <c:pt idx="908" formatCode="General">
                  <c:v>1.87171900687147</c:v>
                </c:pt>
                <c:pt idx="909" formatCode="General">
                  <c:v>1.87568734545229</c:v>
                </c:pt>
                <c:pt idx="910" formatCode="General">
                  <c:v>1.8796595547060899</c:v>
                </c:pt>
                <c:pt idx="911" formatCode="General">
                  <c:v>1.8836356336240101</c:v>
                </c:pt>
                <c:pt idx="912" formatCode="General">
                  <c:v>1.88761558119744</c:v>
                </c:pt>
                <c:pt idx="913" formatCode="General">
                  <c:v>1.89159939641803</c:v>
                </c:pt>
                <c:pt idx="914" formatCode="General">
                  <c:v>1.8955870782777</c:v>
                </c:pt>
                <c:pt idx="915" formatCode="General">
                  <c:v>1.89957862576864</c:v>
                </c:pt>
                <c:pt idx="916" formatCode="General">
                  <c:v>1.90357403788327</c:v>
                </c:pt>
                <c:pt idx="917" formatCode="General">
                  <c:v>1.90757331361432</c:v>
                </c:pt>
                <c:pt idx="918" formatCode="General">
                  <c:v>1.91157645195475</c:v>
                </c:pt>
                <c:pt idx="919" formatCode="General">
                  <c:v>1.9155834518977799</c:v>
                </c:pt>
                <c:pt idx="920" formatCode="General">
                  <c:v>1.9195943124369199</c:v>
                </c:pt>
                <c:pt idx="921" formatCode="General">
                  <c:v>1.9236090325659101</c:v>
                </c:pt>
                <c:pt idx="922" formatCode="General">
                  <c:v>1.92762761127878</c:v>
                </c:pt>
                <c:pt idx="923" formatCode="General">
                  <c:v>1.9316500475698</c:v>
                </c:pt>
                <c:pt idx="924" formatCode="General">
                  <c:v>1.93567634043353</c:v>
                </c:pt>
                <c:pt idx="925" formatCode="General">
                  <c:v>1.9397064888647499</c:v>
                </c:pt>
                <c:pt idx="926" formatCode="General">
                  <c:v>1.9437404918585399</c:v>
                </c:pt>
                <c:pt idx="927" formatCode="General">
                  <c:v>1.94777834841023</c:v>
                </c:pt>
                <c:pt idx="928" formatCode="General">
                  <c:v>1.9518200575154101</c:v>
                </c:pt>
                <c:pt idx="929" formatCode="General">
                  <c:v>1.9558656181699201</c:v>
                </c:pt>
                <c:pt idx="930" formatCode="General">
                  <c:v>1.9599150293698799</c:v>
                </c:pt>
                <c:pt idx="931" formatCode="General">
                  <c:v>1.96396829011167</c:v>
                </c:pt>
                <c:pt idx="932" formatCode="General">
                  <c:v>1.9680253993919301</c:v>
                </c:pt>
                <c:pt idx="933" formatCode="General">
                  <c:v>1.9720863562075399</c:v>
                </c:pt>
                <c:pt idx="934" formatCode="General">
                  <c:v>1.97615115955568</c:v>
                </c:pt>
                <c:pt idx="935" formatCode="General">
                  <c:v>1.9802198084337601</c:v>
                </c:pt>
                <c:pt idx="936" formatCode="General">
                  <c:v>1.98429230183946</c:v>
                </c:pt>
                <c:pt idx="937" formatCode="General">
                  <c:v>1.98836863877073</c:v>
                </c:pt>
                <c:pt idx="938" formatCode="General">
                  <c:v>1.99244881822578</c:v>
                </c:pt>
                <c:pt idx="939" formatCode="General">
                  <c:v>1.9965328392030599</c:v>
                </c:pt>
                <c:pt idx="940" formatCode="General">
                  <c:v>2.0006207007013099</c:v>
                </c:pt>
                <c:pt idx="941" formatCode="General">
                  <c:v>2.0047124017195199</c:v>
                </c:pt>
                <c:pt idx="942" formatCode="General">
                  <c:v>2.00880794125692</c:v>
                </c:pt>
                <c:pt idx="943" formatCode="General">
                  <c:v>2.0129073183130499</c:v>
                </c:pt>
                <c:pt idx="944" formatCode="General">
                  <c:v>2.0170105318876499</c:v>
                </c:pt>
                <c:pt idx="945" formatCode="General">
                  <c:v>2.02111758098077</c:v>
                </c:pt>
                <c:pt idx="946" formatCode="General">
                  <c:v>2.0252284645927001</c:v>
                </c:pt>
                <c:pt idx="947" formatCode="General">
                  <c:v>2.0293431817239802</c:v>
                </c:pt>
                <c:pt idx="948" formatCode="General">
                  <c:v>2.0334617313754402</c:v>
                </c:pt>
                <c:pt idx="949" formatCode="General">
                  <c:v>2.03758411254814</c:v>
                </c:pt>
                <c:pt idx="950" formatCode="General">
                  <c:v>2.0417103242434198</c:v>
                </c:pt>
                <c:pt idx="951" formatCode="General">
                  <c:v>2.0458403654628698</c:v>
                </c:pt>
                <c:pt idx="952" formatCode="General">
                  <c:v>2.0499742352083499</c:v>
                </c:pt>
                <c:pt idx="953" formatCode="General">
                  <c:v>2.0541119324819799</c:v>
                </c:pt>
                <c:pt idx="954" formatCode="General">
                  <c:v>2.0582534562861099</c:v>
                </c:pt>
                <c:pt idx="955" formatCode="General">
                  <c:v>2.0623988056233999</c:v>
                </c:pt>
                <c:pt idx="956" formatCode="General">
                  <c:v>2.0665479794967401</c:v>
                </c:pt>
                <c:pt idx="957" formatCode="General">
                  <c:v>2.0707009769092699</c:v>
                </c:pt>
                <c:pt idx="958" formatCode="General">
                  <c:v>2.07485779686442</c:v>
                </c:pt>
                <c:pt idx="959" formatCode="General">
                  <c:v>2.0790184383658499</c:v>
                </c:pt>
                <c:pt idx="960" formatCode="General">
                  <c:v>2.0831829004175102</c:v>
                </c:pt>
                <c:pt idx="961" formatCode="General">
                  <c:v>2.0873511820235802</c:v>
                </c:pt>
                <c:pt idx="962" formatCode="General">
                  <c:v>2.0915232821885201</c:v>
                </c:pt>
                <c:pt idx="963" formatCode="General">
                  <c:v>2.09569919991704</c:v>
                </c:pt>
                <c:pt idx="964" formatCode="General">
                  <c:v>2.09987893421411</c:v>
                </c:pt>
                <c:pt idx="965" formatCode="General">
                  <c:v>2.10406248408496</c:v>
                </c:pt>
                <c:pt idx="966" formatCode="General">
                  <c:v>2.1082498485350798</c:v>
                </c:pt>
                <c:pt idx="967" formatCode="General">
                  <c:v>2.11244102657023</c:v>
                </c:pt>
                <c:pt idx="968" formatCode="General">
                  <c:v>2.1166360171964098</c:v>
                </c:pt>
                <c:pt idx="969" formatCode="General">
                  <c:v>2.12083481941989</c:v>
                </c:pt>
                <c:pt idx="970" formatCode="General">
                  <c:v>2.1250374322471899</c:v>
                </c:pt>
                <c:pt idx="971" formatCode="General">
                  <c:v>2.1292438546850998</c:v>
                </c:pt>
                <c:pt idx="972" formatCode="General">
                  <c:v>2.1334540857406701</c:v>
                </c:pt>
                <c:pt idx="973" formatCode="General">
                  <c:v>2.1376681244212001</c:v>
                </c:pt>
                <c:pt idx="974" formatCode="General">
                  <c:v>2.1418859697342501</c:v>
                </c:pt>
                <c:pt idx="975" formatCode="General">
                  <c:v>2.1461076206876499</c:v>
                </c:pt>
                <c:pt idx="976" formatCode="General">
                  <c:v>2.1503330762894599</c:v>
                </c:pt>
                <c:pt idx="977" formatCode="General">
                  <c:v>2.1545623355480399</c:v>
                </c:pt>
                <c:pt idx="978" formatCode="General">
                  <c:v>2.15879539747197</c:v>
                </c:pt>
                <c:pt idx="979" formatCode="General">
                  <c:v>2.1630322610701098</c:v>
                </c:pt>
                <c:pt idx="980" formatCode="General">
                  <c:v>2.1672729253515799</c:v>
                </c:pt>
                <c:pt idx="981" formatCode="General">
                  <c:v>2.1715173893257398</c:v>
                </c:pt>
                <c:pt idx="982" formatCode="General">
                  <c:v>2.1757656520022302</c:v>
                </c:pt>
                <c:pt idx="983" formatCode="General">
                  <c:v>2.1800177123909301</c:v>
                </c:pt>
                <c:pt idx="984" formatCode="General">
                  <c:v>2.1842735695019901</c:v>
                </c:pt>
                <c:pt idx="985" formatCode="General">
                  <c:v>2.1885332223458098</c:v>
                </c:pt>
                <c:pt idx="986" formatCode="General">
                  <c:v>2.1927966699330601</c:v>
                </c:pt>
                <c:pt idx="987" formatCode="General">
                  <c:v>2.1970639112746499</c:v>
                </c:pt>
                <c:pt idx="988" formatCode="General">
                  <c:v>2.2013349453817699</c:v>
                </c:pt>
                <c:pt idx="989" formatCode="General">
                  <c:v>2.20560977126584</c:v>
                </c:pt>
                <c:pt idx="990" formatCode="General">
                  <c:v>2.2098883879385598</c:v>
                </c:pt>
                <c:pt idx="991" formatCode="General">
                  <c:v>2.2141707944118898</c:v>
                </c:pt>
                <c:pt idx="992" formatCode="General">
                  <c:v>2.2184569896980202</c:v>
                </c:pt>
                <c:pt idx="993" formatCode="General">
                  <c:v>2.22274697280942</c:v>
                </c:pt>
                <c:pt idx="994" formatCode="General">
                  <c:v>2.2270407427588301</c:v>
                </c:pt>
                <c:pt idx="995" formatCode="General">
                  <c:v>2.2313382985592001</c:v>
                </c:pt>
                <c:pt idx="996" formatCode="General">
                  <c:v>2.2356396392238</c:v>
                </c:pt>
                <c:pt idx="997" formatCode="General">
                  <c:v>2.2399447637661001</c:v>
                </c:pt>
                <c:pt idx="998" formatCode="General">
                  <c:v>2.2442536711998602</c:v>
                </c:pt>
                <c:pt idx="999" formatCode="General">
                  <c:v>2.2485663605391002</c:v>
                </c:pt>
                <c:pt idx="1000" formatCode="General">
                  <c:v>2.2528828307980699</c:v>
                </c:pt>
                <c:pt idx="1001" formatCode="General">
                  <c:v>2.2572030809912902</c:v>
                </c:pt>
                <c:pt idx="1002" formatCode="General">
                  <c:v>2.2615271101335601</c:v>
                </c:pt>
                <c:pt idx="1003" formatCode="General">
                  <c:v>2.2658549172399001</c:v>
                </c:pt>
                <c:pt idx="1004" formatCode="General">
                  <c:v>2.2701865013256</c:v>
                </c:pt>
                <c:pt idx="1005" formatCode="General">
                  <c:v>2.2745218614062201</c:v>
                </c:pt>
                <c:pt idx="1006" formatCode="General">
                  <c:v>2.2788609964975701</c:v>
                </c:pt>
                <c:pt idx="1007" formatCode="General">
                  <c:v>2.2832039056157001</c:v>
                </c:pt>
                <c:pt idx="1008" formatCode="General">
                  <c:v>2.28755058777694</c:v>
                </c:pt>
                <c:pt idx="1009" formatCode="General">
                  <c:v>2.29190104199786</c:v>
                </c:pt>
                <c:pt idx="1010" formatCode="General">
                  <c:v>2.2962552672953001</c:v>
                </c:pt>
                <c:pt idx="1011" formatCode="General">
                  <c:v>2.3006132626863298</c:v>
                </c:pt>
                <c:pt idx="1012" formatCode="General">
                  <c:v>2.3049750271883198</c:v>
                </c:pt>
                <c:pt idx="1013" formatCode="General">
                  <c:v>2.3093405598188501</c:v>
                </c:pt>
                <c:pt idx="1014" formatCode="General">
                  <c:v>2.3137098595957801</c:v>
                </c:pt>
                <c:pt idx="1015" formatCode="General">
                  <c:v>2.3180829255372299</c:v>
                </c:pt>
                <c:pt idx="1016" formatCode="General">
                  <c:v>2.3224597566615599</c:v>
                </c:pt>
                <c:pt idx="1017" formatCode="General">
                  <c:v>2.3268403519874101</c:v>
                </c:pt>
                <c:pt idx="1018" formatCode="General">
                  <c:v>2.3312247105336401</c:v>
                </c:pt>
                <c:pt idx="1019" formatCode="General">
                  <c:v>2.3356128313193998</c:v>
                </c:pt>
                <c:pt idx="1020" formatCode="General">
                  <c:v>2.3400047133640798</c:v>
                </c:pt>
                <c:pt idx="1021" formatCode="General">
                  <c:v>2.3444003556873199</c:v>
                </c:pt>
                <c:pt idx="1022" formatCode="General">
                  <c:v>2.3487997573090298</c:v>
                </c:pt>
                <c:pt idx="1023" formatCode="General">
                  <c:v>2.35320291724936</c:v>
                </c:pt>
                <c:pt idx="1024" formatCode="General">
                  <c:v>2.35760983452874</c:v>
                </c:pt>
                <c:pt idx="1025" formatCode="General">
                  <c:v>2.3620205081678201</c:v>
                </c:pt>
                <c:pt idx="1026" formatCode="General">
                  <c:v>2.3664349371875302</c:v>
                </c:pt>
                <c:pt idx="1027" formatCode="General">
                  <c:v>2.3708531206090599</c:v>
                </c:pt>
                <c:pt idx="1028" formatCode="General">
                  <c:v>2.3752750574538299</c:v>
                </c:pt>
                <c:pt idx="1029" formatCode="General">
                  <c:v>2.37970074674354</c:v>
                </c:pt>
                <c:pt idx="1030" formatCode="General">
                  <c:v>2.3841301875001299</c:v>
                </c:pt>
                <c:pt idx="1031" formatCode="General">
                  <c:v>2.3885633787458</c:v>
                </c:pt>
                <c:pt idx="1032" formatCode="General">
                  <c:v>2.3930003195029999</c:v>
                </c:pt>
                <c:pt idx="1033" formatCode="General">
                  <c:v>2.3974410087944502</c:v>
                </c:pt>
                <c:pt idx="1034" formatCode="General">
                  <c:v>2.4018854456430998</c:v>
                </c:pt>
                <c:pt idx="1035" formatCode="General">
                  <c:v>2.4063336290721802</c:v>
                </c:pt>
                <c:pt idx="1036" formatCode="General">
                  <c:v>2.41078555810516</c:v>
                </c:pt>
                <c:pt idx="1037" formatCode="General">
                  <c:v>2.4152412317657599</c:v>
                </c:pt>
                <c:pt idx="1038" formatCode="General">
                  <c:v>2.4197006490779698</c:v>
                </c:pt>
                <c:pt idx="1039" formatCode="General">
                  <c:v>2.4241638090660298</c:v>
                </c:pt>
                <c:pt idx="1040" formatCode="General">
                  <c:v>2.4286307107544198</c:v>
                </c:pt>
                <c:pt idx="1041" formatCode="General">
                  <c:v>2.4331013531679</c:v>
                </c:pt>
                <c:pt idx="1042" formatCode="General">
                  <c:v>2.4375757353314502</c:v>
                </c:pt>
                <c:pt idx="1043" formatCode="General">
                  <c:v>2.44205385627034</c:v>
                </c:pt>
                <c:pt idx="1044" formatCode="General">
                  <c:v>2.4465357150100702</c:v>
                </c:pt>
                <c:pt idx="1045" formatCode="General">
                  <c:v>2.4510213105764</c:v>
                </c:pt>
                <c:pt idx="1046" formatCode="General">
                  <c:v>2.4555106419953501</c:v>
                </c:pt>
                <c:pt idx="1047" formatCode="General">
                  <c:v>2.4600037082931898</c:v>
                </c:pt>
                <c:pt idx="1048" formatCode="General">
                  <c:v>2.4645005084964402</c:v>
                </c:pt>
                <c:pt idx="1049" formatCode="General">
                  <c:v>2.46900104163187</c:v>
                </c:pt>
                <c:pt idx="1050" formatCode="General">
                  <c:v>2.47350530672652</c:v>
                </c:pt>
                <c:pt idx="1051" formatCode="General">
                  <c:v>2.4780133028076698</c:v>
                </c:pt>
                <c:pt idx="1052" formatCode="General">
                  <c:v>2.4825250289028702</c:v>
                </c:pt>
                <c:pt idx="1053" formatCode="General">
                  <c:v>2.4870404840398899</c:v>
                </c:pt>
                <c:pt idx="1054" formatCode="General">
                  <c:v>2.4915596672467899</c:v>
                </c:pt>
                <c:pt idx="1055" formatCode="General">
                  <c:v>2.49608257755186</c:v>
                </c:pt>
                <c:pt idx="1056" formatCode="General">
                  <c:v>2.5006092139836502</c:v>
                </c:pt>
                <c:pt idx="1057" formatCode="General">
                  <c:v>2.5051395755709698</c:v>
                </c:pt>
                <c:pt idx="1058" formatCode="General">
                  <c:v>2.5096736613428701</c:v>
                </c:pt>
                <c:pt idx="1059" formatCode="General">
                  <c:v>2.5142114703286702</c:v>
                </c:pt>
                <c:pt idx="1060" formatCode="General">
                  <c:v>2.51875300155793</c:v>
                </c:pt>
                <c:pt idx="1061" formatCode="General">
                  <c:v>2.52329825406047</c:v>
                </c:pt>
                <c:pt idx="1062" formatCode="General">
                  <c:v>2.5278472268663501</c:v>
                </c:pt>
                <c:pt idx="1063" formatCode="General">
                  <c:v>2.5323999190059001</c:v>
                </c:pt>
                <c:pt idx="1064" formatCode="General">
                  <c:v>2.5369563295096902</c:v>
                </c:pt>
                <c:pt idx="1065" formatCode="General">
                  <c:v>2.54151645740854</c:v>
                </c:pt>
                <c:pt idx="1066" formatCode="General">
                  <c:v>2.54608030173355</c:v>
                </c:pt>
                <c:pt idx="1067" formatCode="General">
                  <c:v>2.5506478615160399</c:v>
                </c:pt>
                <c:pt idx="1068" formatCode="General">
                  <c:v>2.5552191357876</c:v>
                </c:pt>
                <c:pt idx="1069" formatCode="General">
                  <c:v>2.5597941235800601</c:v>
                </c:pt>
                <c:pt idx="1070" formatCode="General">
                  <c:v>2.5643728239255101</c:v>
                </c:pt>
                <c:pt idx="1071" formatCode="General">
                  <c:v>2.5689552358563001</c:v>
                </c:pt>
                <c:pt idx="1072" formatCode="General">
                  <c:v>2.5735413584050302</c:v>
                </c:pt>
                <c:pt idx="1073" formatCode="General">
                  <c:v>2.5781311906045299</c:v>
                </c:pt>
                <c:pt idx="1074" formatCode="General">
                  <c:v>2.58272473148791</c:v>
                </c:pt>
                <c:pt idx="1075" formatCode="General">
                  <c:v>2.5873219800885101</c:v>
                </c:pt>
                <c:pt idx="1076" formatCode="General">
                  <c:v>2.59192293543994</c:v>
                </c:pt>
                <c:pt idx="1077" formatCode="General">
                  <c:v>2.5965275965760601</c:v>
                </c:pt>
                <c:pt idx="1078" formatCode="General">
                  <c:v>2.6011359625309698</c:v>
                </c:pt>
                <c:pt idx="1079" formatCode="General">
                  <c:v>2.6057480323390299</c:v>
                </c:pt>
                <c:pt idx="1080" formatCode="General">
                  <c:v>2.6103638050348401</c:v>
                </c:pt>
                <c:pt idx="1081" formatCode="General">
                  <c:v>2.6149832796532801</c:v>
                </c:pt>
                <c:pt idx="1082" formatCode="General">
                  <c:v>2.61960645522944</c:v>
                </c:pt>
                <c:pt idx="1083" formatCode="General">
                  <c:v>2.62423333079871</c:v>
                </c:pt>
                <c:pt idx="1084" formatCode="General">
                  <c:v>2.6288639053966798</c:v>
                </c:pt>
                <c:pt idx="1085" formatCode="General">
                  <c:v>2.6334981780592401</c:v>
                </c:pt>
                <c:pt idx="1086" formatCode="General">
                  <c:v>2.6381361478224998</c:v>
                </c:pt>
                <c:pt idx="1087" formatCode="General">
                  <c:v>2.6427778137228199</c:v>
                </c:pt>
                <c:pt idx="1088" formatCode="General">
                  <c:v>2.6474231747968302</c:v>
                </c:pt>
                <c:pt idx="1089" formatCode="General">
                  <c:v>2.6520722300814001</c:v>
                </c:pt>
                <c:pt idx="1090" formatCode="General">
                  <c:v>2.65672497861366</c:v>
                </c:pt>
                <c:pt idx="1091" formatCode="General">
                  <c:v>2.6613814194309802</c:v>
                </c:pt>
                <c:pt idx="1092" formatCode="General">
                  <c:v>2.6660415515709799</c:v>
                </c:pt>
                <c:pt idx="1093" formatCode="General">
                  <c:v>2.6707053740715399</c:v>
                </c:pt>
                <c:pt idx="1094" formatCode="General">
                  <c:v>2.6753728859707802</c:v>
                </c:pt>
                <c:pt idx="1095" formatCode="General">
                  <c:v>2.68004408630709</c:v>
                </c:pt>
                <c:pt idx="1096" formatCode="General">
                  <c:v>2.6847189741190798</c:v>
                </c:pt>
                <c:pt idx="1097" formatCode="General">
                  <c:v>2.6893975484456498</c:v>
                </c:pt>
                <c:pt idx="1098" formatCode="General">
                  <c:v>2.6940798083259101</c:v>
                </c:pt>
                <c:pt idx="1099" formatCode="General">
                  <c:v>2.6987657527992499</c:v>
                </c:pt>
                <c:pt idx="1100" formatCode="General">
                  <c:v>2.7034553809053001</c:v>
                </c:pt>
                <c:pt idx="1101" formatCode="General">
                  <c:v>2.7081486916839399</c:v>
                </c:pt>
                <c:pt idx="1102" formatCode="General">
                  <c:v>2.7128456841752899</c:v>
                </c:pt>
                <c:pt idx="1103" formatCode="General">
                  <c:v>2.71754635741974</c:v>
                </c:pt>
                <c:pt idx="1104" formatCode="General">
                  <c:v>2.7222507104579199</c:v>
                </c:pt>
                <c:pt idx="1105" formatCode="General">
                  <c:v>2.72695874233071</c:v>
                </c:pt>
                <c:pt idx="1106" formatCode="General">
                  <c:v>2.7316704520792401</c:v>
                </c:pt>
                <c:pt idx="1107" formatCode="General">
                  <c:v>2.7363858387448898</c:v>
                </c:pt>
                <c:pt idx="1108" formatCode="General">
                  <c:v>2.7411049013692899</c:v>
                </c:pt>
                <c:pt idx="1109" formatCode="General">
                  <c:v>2.7458276389943301</c:v>
                </c:pt>
                <c:pt idx="1110" formatCode="General">
                  <c:v>2.75055405066212</c:v>
                </c:pt>
                <c:pt idx="1111" formatCode="General">
                  <c:v>2.7552841354150601</c:v>
                </c:pt>
                <c:pt idx="1112" formatCode="General">
                  <c:v>2.7600178922957701</c:v>
                </c:pt>
                <c:pt idx="1113" formatCode="General">
                  <c:v>2.76475532034712</c:v>
                </c:pt>
                <c:pt idx="1114" formatCode="General">
                  <c:v>2.7694964186122601</c:v>
                </c:pt>
                <c:pt idx="1115" formatCode="General">
                  <c:v>2.77424118613455</c:v>
                </c:pt>
                <c:pt idx="1116" formatCode="General">
                  <c:v>2.7789896219576198</c:v>
                </c:pt>
                <c:pt idx="1117" formatCode="General">
                  <c:v>2.78374172512535</c:v>
                </c:pt>
                <c:pt idx="1118" formatCode="General">
                  <c:v>2.7884974946818599</c:v>
                </c:pt>
                <c:pt idx="1119" formatCode="General">
                  <c:v>2.7932569296715402</c:v>
                </c:pt>
                <c:pt idx="1120" formatCode="General">
                  <c:v>2.7980200291389998</c:v>
                </c:pt>
                <c:pt idx="1121" formatCode="General">
                  <c:v>2.8027867921291101</c:v>
                </c:pt>
                <c:pt idx="1122" formatCode="General">
                  <c:v>2.8075572176870001</c:v>
                </c:pt>
                <c:pt idx="1123" formatCode="General">
                  <c:v>2.8123313048580298</c:v>
                </c:pt>
                <c:pt idx="1124" formatCode="General">
                  <c:v>2.8171090526878402</c:v>
                </c:pt>
                <c:pt idx="1125" formatCode="General">
                  <c:v>2.8218904602222699</c:v>
                </c:pt>
                <c:pt idx="1126" formatCode="General">
                  <c:v>2.8266755265074601</c:v>
                </c:pt>
                <c:pt idx="1127" formatCode="General">
                  <c:v>2.8314642505897698</c:v>
                </c:pt>
                <c:pt idx="1128" formatCode="General">
                  <c:v>2.83625663151581</c:v>
                </c:pt>
                <c:pt idx="1129" formatCode="General">
                  <c:v>2.84105266833244</c:v>
                </c:pt>
                <c:pt idx="1130" formatCode="General">
                  <c:v>2.8458523600867802</c:v>
                </c:pt>
                <c:pt idx="1131" formatCode="General">
                  <c:v>2.8506557058261799</c:v>
                </c:pt>
                <c:pt idx="1132" formatCode="General">
                  <c:v>2.8554627045982599</c:v>
                </c:pt>
                <c:pt idx="1133" formatCode="General">
                  <c:v>2.8602733554508601</c:v>
                </c:pt>
                <c:pt idx="1134" formatCode="General">
                  <c:v>2.86508765743209</c:v>
                </c:pt>
                <c:pt idx="1135" formatCode="General">
                  <c:v>2.8699056095903099</c:v>
                </c:pt>
                <c:pt idx="1136" formatCode="General">
                  <c:v>2.8747272109741102</c:v>
                </c:pt>
                <c:pt idx="1137" formatCode="General">
                  <c:v>2.8795524606323499</c:v>
                </c:pt>
                <c:pt idx="1138" formatCode="General">
                  <c:v>2.8843813576141102</c:v>
                </c:pt>
                <c:pt idx="1139" formatCode="General">
                  <c:v>2.8892139009687399</c:v>
                </c:pt>
                <c:pt idx="1140" formatCode="General">
                  <c:v>2.8940500897458401</c:v>
                </c:pt>
                <c:pt idx="1141" formatCode="General">
                  <c:v>2.8988899229952398</c:v>
                </c:pt>
                <c:pt idx="1142" formatCode="General">
                  <c:v>2.90373339976703</c:v>
                </c:pt>
                <c:pt idx="1143" formatCode="General">
                  <c:v>2.9085805191115401</c:v>
                </c:pt>
                <c:pt idx="1144" formatCode="General">
                  <c:v>2.91343128007937</c:v>
                </c:pt>
                <c:pt idx="1145" formatCode="General">
                  <c:v>2.9182856817213301</c:v>
                </c:pt>
                <c:pt idx="1146" formatCode="General">
                  <c:v>2.9231437230884998</c:v>
                </c:pt>
                <c:pt idx="1147" formatCode="General">
                  <c:v>2.92800540323221</c:v>
                </c:pt>
                <c:pt idx="1148" formatCode="General">
                  <c:v>2.9328707212040301</c:v>
                </c:pt>
                <c:pt idx="1149" formatCode="General">
                  <c:v>2.9377396760557799</c:v>
                </c:pt>
                <c:pt idx="1150" formatCode="General">
                  <c:v>2.94261226683953</c:v>
                </c:pt>
                <c:pt idx="1151" formatCode="General">
                  <c:v>2.9474884926075799</c:v>
                </c:pt>
                <c:pt idx="1152" formatCode="General">
                  <c:v>2.9523683524125</c:v>
                </c:pt>
                <c:pt idx="1153" formatCode="General">
                  <c:v>2.95725184530709</c:v>
                </c:pt>
                <c:pt idx="1154" formatCode="General">
                  <c:v>2.9621389703444199</c:v>
                </c:pt>
                <c:pt idx="1155" formatCode="General">
                  <c:v>2.9670297265777701</c:v>
                </c:pt>
                <c:pt idx="1156" formatCode="General">
                  <c:v>2.9719241130606999</c:v>
                </c:pt>
                <c:pt idx="1157" formatCode="General">
                  <c:v>2.976822128847</c:v>
                </c:pt>
                <c:pt idx="1158" formatCode="General">
                  <c:v>2.9817237729907098</c:v>
                </c:pt>
                <c:pt idx="1159" formatCode="General">
                  <c:v>2.9866290445461199</c:v>
                </c:pt>
                <c:pt idx="1160" formatCode="General">
                  <c:v>2.99153794256776</c:v>
                </c:pt>
                <c:pt idx="1161" formatCode="General">
                  <c:v>2.9964504661104199</c:v>
                </c:pt>
                <c:pt idx="1162" formatCode="General">
                  <c:v>3.0013666142291102</c:v>
                </c:pt>
                <c:pt idx="1163" formatCode="General">
                  <c:v>3.00628638597912</c:v>
                </c:pt>
                <c:pt idx="1164" formatCode="General">
                  <c:v>3.0112097804159599</c:v>
                </c:pt>
                <c:pt idx="1165" formatCode="General">
                  <c:v>3.0161367965953998</c:v>
                </c:pt>
                <c:pt idx="1166" formatCode="General">
                  <c:v>3.02106743357345</c:v>
                </c:pt>
                <c:pt idx="1167" formatCode="General">
                  <c:v>3.02600169040636</c:v>
                </c:pt>
                <c:pt idx="1168" formatCode="General">
                  <c:v>3.0309395661506402</c:v>
                </c:pt>
                <c:pt idx="1169" formatCode="General">
                  <c:v>3.0358810598630401</c:v>
                </c:pt>
                <c:pt idx="1170" formatCode="General">
                  <c:v>3.0408261706005599</c:v>
                </c:pt>
                <c:pt idx="1171" formatCode="General">
                  <c:v>3.04577489742042</c:v>
                </c:pt>
                <c:pt idx="1172" formatCode="General">
                  <c:v>3.0507272393801399</c:v>
                </c:pt>
                <c:pt idx="1173" formatCode="General">
                  <c:v>3.0556831955374202</c:v>
                </c:pt>
                <c:pt idx="1174" formatCode="General">
                  <c:v>3.0606427649502601</c:v>
                </c:pt>
                <c:pt idx="1175" formatCode="General">
                  <c:v>3.0656059466768801</c:v>
                </c:pt>
                <c:pt idx="1176" formatCode="General">
                  <c:v>3.0705727397757401</c:v>
                </c:pt>
                <c:pt idx="1177" formatCode="General">
                  <c:v>3.0755431433055498</c:v>
                </c:pt>
                <c:pt idx="1178" formatCode="General">
                  <c:v>3.08051715632529</c:v>
                </c:pt>
                <c:pt idx="1179" formatCode="General">
                  <c:v>3.0854947778941502</c:v>
                </c:pt>
                <c:pt idx="1180" formatCode="General">
                  <c:v>3.0904760070715902</c:v>
                </c:pt>
                <c:pt idx="1181" formatCode="General">
                  <c:v>3.0954608429173001</c:v>
                </c:pt>
                <c:pt idx="1182" formatCode="General">
                  <c:v>3.1004492844912099</c:v>
                </c:pt>
                <c:pt idx="1183" formatCode="General">
                  <c:v>3.1054413308535298</c:v>
                </c:pt>
                <c:pt idx="1184" formatCode="General">
                  <c:v>3.1104369810646699</c:v>
                </c:pt>
                <c:pt idx="1185" formatCode="General">
                  <c:v>3.1154362341853101</c:v>
                </c:pt>
                <c:pt idx="1186" formatCode="General">
                  <c:v>3.12043908927637</c:v>
                </c:pt>
                <c:pt idx="1187" formatCode="General">
                  <c:v>3.1254455453990202</c:v>
                </c:pt>
                <c:pt idx="1188" formatCode="General">
                  <c:v>3.1304556016146599</c:v>
                </c:pt>
                <c:pt idx="1189" formatCode="General">
                  <c:v>3.13546925698496</c:v>
                </c:pt>
                <c:pt idx="1190" formatCode="General">
                  <c:v>3.1404865105718098</c:v>
                </c:pt>
                <c:pt idx="1191" formatCode="General">
                  <c:v>3.1455073614373501</c:v>
                </c:pt>
                <c:pt idx="1192" formatCode="General">
                  <c:v>3.15053180864397</c:v>
                </c:pt>
                <c:pt idx="1193" formatCode="General">
                  <c:v>3.1555598512543002</c:v>
                </c:pt>
                <c:pt idx="1194" formatCode="General">
                  <c:v>3.1605914883312201</c:v>
                </c:pt>
                <c:pt idx="1195" formatCode="General">
                  <c:v>3.16562671893786</c:v>
                </c:pt>
                <c:pt idx="1196" formatCode="General">
                  <c:v>3.17066554213757</c:v>
                </c:pt>
                <c:pt idx="1197" formatCode="General">
                  <c:v>3.1757079569939601</c:v>
                </c:pt>
                <c:pt idx="1198" formatCode="General">
                  <c:v>3.1807539625708898</c:v>
                </c:pt>
                <c:pt idx="1199" formatCode="General">
                  <c:v>3.1858035579324602</c:v>
                </c:pt>
                <c:pt idx="1200" formatCode="General">
                  <c:v>3.1908567421430001</c:v>
                </c:pt>
                <c:pt idx="1201" formatCode="General">
                  <c:v>3.1959135142671</c:v>
                </c:pt>
                <c:pt idx="1202" formatCode="General">
                  <c:v>3.2009738733696</c:v>
                </c:pt>
                <c:pt idx="1203" formatCode="General">
                  <c:v>3.2060378185155498</c:v>
                </c:pt>
                <c:pt idx="1204" formatCode="General">
                  <c:v>3.2111053487702899</c:v>
                </c:pt>
                <c:pt idx="1205" formatCode="General">
                  <c:v>3.2161764631993601</c:v>
                </c:pt>
                <c:pt idx="1206" formatCode="General">
                  <c:v>3.2212511608685701</c:v>
                </c:pt>
                <c:pt idx="1207" formatCode="General">
                  <c:v>3.2263294408439802</c:v>
                </c:pt>
                <c:pt idx="1208" formatCode="General">
                  <c:v>3.23141130219186</c:v>
                </c:pt>
                <c:pt idx="1209" formatCode="General">
                  <c:v>3.2364967439787602</c:v>
                </c:pt>
                <c:pt idx="1210" formatCode="General">
                  <c:v>3.2415857652714402</c:v>
                </c:pt>
                <c:pt idx="1211" formatCode="General">
                  <c:v>3.24667836513694</c:v>
                </c:pt>
                <c:pt idx="1212" formatCode="General">
                  <c:v>3.2517745426425102</c:v>
                </c:pt>
                <c:pt idx="1213" formatCode="General">
                  <c:v>3.2568742968556599</c:v>
                </c:pt>
                <c:pt idx="1214" formatCode="General">
                  <c:v>3.2619776268441298</c:v>
                </c:pt>
                <c:pt idx="1215" formatCode="General">
                  <c:v>3.2670845316759398</c:v>
                </c:pt>
                <c:pt idx="1216" formatCode="General">
                  <c:v>3.2721950104193001</c:v>
                </c:pt>
                <c:pt idx="1217" formatCode="General">
                  <c:v>3.2773090621426899</c:v>
                </c:pt>
                <c:pt idx="1218" formatCode="General">
                  <c:v>3.2824266859148401</c:v>
                </c:pt>
                <c:pt idx="1219" formatCode="General">
                  <c:v>3.2875478808047198</c:v>
                </c:pt>
                <c:pt idx="1220" formatCode="General">
                  <c:v>3.2926726458815199</c:v>
                </c:pt>
                <c:pt idx="1221" formatCode="General">
                  <c:v>3.2978009802147001</c:v>
                </c:pt>
                <c:pt idx="1222" formatCode="General">
                  <c:v>3.3029328828739501</c:v>
                </c:pt>
                <c:pt idx="1223" formatCode="General">
                  <c:v>3.3080683529292001</c:v>
                </c:pt>
                <c:pt idx="1224" formatCode="General">
                  <c:v>3.3132073894506302</c:v>
                </c:pt>
                <c:pt idx="1225" formatCode="General">
                  <c:v>3.3183499915086498</c:v>
                </c:pt>
                <c:pt idx="1226" formatCode="General">
                  <c:v>3.3234961581739402</c:v>
                </c:pt>
                <c:pt idx="1227" formatCode="General">
                  <c:v>3.3286458885173902</c:v>
                </c:pt>
                <c:pt idx="1228" formatCode="General">
                  <c:v>3.33379918161015</c:v>
                </c:pt>
                <c:pt idx="1229" formatCode="General">
                  <c:v>3.3389560365236099</c:v>
                </c:pt>
                <c:pt idx="1230" formatCode="General">
                  <c:v>3.34411645232939</c:v>
                </c:pt>
                <c:pt idx="1231" formatCode="General">
                  <c:v>3.34928042809937</c:v>
                </c:pt>
                <c:pt idx="1232" formatCode="General">
                  <c:v>3.3544479629056601</c:v>
                </c:pt>
                <c:pt idx="1233" formatCode="General">
                  <c:v>3.35961905582062</c:v>
                </c:pt>
                <c:pt idx="1234" formatCode="General">
                  <c:v>3.3647937059168398</c:v>
                </c:pt>
                <c:pt idx="1235" formatCode="General">
                  <c:v>3.3699719122671699</c:v>
                </c:pt>
                <c:pt idx="1236" formatCode="General">
                  <c:v>3.3751536739446801</c:v>
                </c:pt>
                <c:pt idx="1237" formatCode="General">
                  <c:v>3.3803389900226999</c:v>
                </c:pt>
                <c:pt idx="1238" formatCode="General">
                  <c:v>3.3855278595747902</c:v>
                </c:pt>
                <c:pt idx="1239" formatCode="General">
                  <c:v>3.3907202816747501</c:v>
                </c:pt>
                <c:pt idx="1240" formatCode="General">
                  <c:v>3.39591625539664</c:v>
                </c:pt>
                <c:pt idx="1241" formatCode="General">
                  <c:v>3.4011157798147398</c:v>
                </c:pt>
                <c:pt idx="1242" formatCode="General">
                  <c:v>3.4063188540035698</c:v>
                </c:pt>
                <c:pt idx="1243" formatCode="General">
                  <c:v>3.41152547703792</c:v>
                </c:pt>
                <c:pt idx="1244" formatCode="General">
                  <c:v>3.4167356479927902</c:v>
                </c:pt>
                <c:pt idx="1245" formatCode="General">
                  <c:v>3.4219493659434299</c:v>
                </c:pt>
                <c:pt idx="1246" formatCode="General">
                  <c:v>3.4271666299653401</c:v>
                </c:pt>
                <c:pt idx="1247" formatCode="General">
                  <c:v>3.4323874391342599</c:v>
                </c:pt>
                <c:pt idx="1248" formatCode="General">
                  <c:v>3.43761179252615</c:v>
                </c:pt>
                <c:pt idx="1249" formatCode="General">
                  <c:v>3.4428396892172399</c:v>
                </c:pt>
                <c:pt idx="1250" formatCode="General">
                  <c:v>3.44807112828398</c:v>
                </c:pt>
                <c:pt idx="1251" formatCode="General">
                  <c:v>3.4533061088030701</c:v>
                </c:pt>
                <c:pt idx="1252" formatCode="General">
                  <c:v>3.4585446298514499</c:v>
                </c:pt>
                <c:pt idx="1253" formatCode="General">
                  <c:v>3.4637866905063102</c:v>
                </c:pt>
                <c:pt idx="1254" formatCode="General">
                  <c:v>3.4690322898450501</c:v>
                </c:pt>
                <c:pt idx="1255" formatCode="General">
                  <c:v>3.4742814269453302</c:v>
                </c:pt>
                <c:pt idx="1256" formatCode="General">
                  <c:v>3.4795341008850702</c:v>
                </c:pt>
                <c:pt idx="1257" formatCode="General">
                  <c:v>3.4847903107424001</c:v>
                </c:pt>
                <c:pt idx="1258" formatCode="General">
                  <c:v>3.4900500555957001</c:v>
                </c:pt>
                <c:pt idx="1259" formatCode="General">
                  <c:v>3.4953133345235998</c:v>
                </c:pt>
                <c:pt idx="1260" formatCode="General">
                  <c:v>3.5005801466049502</c:v>
                </c:pt>
                <c:pt idx="1261" formatCode="General">
                  <c:v>3.5058504909188501</c:v>
                </c:pt>
                <c:pt idx="1262" formatCode="General">
                  <c:v>3.5111243665446601</c:v>
                </c:pt>
                <c:pt idx="1263" formatCode="General">
                  <c:v>3.5164017725619399</c:v>
                </c:pt>
                <c:pt idx="1264" formatCode="General">
                  <c:v>3.52168270805053</c:v>
                </c:pt>
                <c:pt idx="1265" formatCode="General">
                  <c:v>3.5269671720904801</c:v>
                </c:pt>
                <c:pt idx="1266" formatCode="General">
                  <c:v>3.5322551637620898</c:v>
                </c:pt>
                <c:pt idx="1267" formatCode="General">
                  <c:v>3.5375466821459098</c:v>
                </c:pt>
                <c:pt idx="1268" formatCode="General">
                  <c:v>3.5428417263227199</c:v>
                </c:pt>
                <c:pt idx="1269" formatCode="General">
                  <c:v>3.5481402953735302</c:v>
                </c:pt>
                <c:pt idx="1270" formatCode="General">
                  <c:v>3.5534423883796098</c:v>
                </c:pt>
                <c:pt idx="1271" formatCode="General">
                  <c:v>3.5587480044224602</c:v>
                </c:pt>
                <c:pt idx="1272" formatCode="General">
                  <c:v>3.5640571425838101</c:v>
                </c:pt>
                <c:pt idx="1273" formatCode="General">
                  <c:v>3.5693698019456401</c:v>
                </c:pt>
                <c:pt idx="1274" formatCode="General">
                  <c:v>3.5746859815901701</c:v>
                </c:pt>
                <c:pt idx="1275" formatCode="General">
                  <c:v>3.5800056805998501</c:v>
                </c:pt>
                <c:pt idx="1276" formatCode="General">
                  <c:v>3.5853288980573899</c:v>
                </c:pt>
                <c:pt idx="1277" formatCode="General">
                  <c:v>3.59065563304571</c:v>
                </c:pt>
                <c:pt idx="1278" formatCode="General">
                  <c:v>3.595985884648</c:v>
                </c:pt>
                <c:pt idx="1279" formatCode="General">
                  <c:v>3.6013196519476498</c:v>
                </c:pt>
                <c:pt idx="1280" formatCode="General">
                  <c:v>3.6066569340283299</c:v>
                </c:pt>
                <c:pt idx="1281" formatCode="General">
                  <c:v>3.6119977299739201</c:v>
                </c:pt>
                <c:pt idx="1282" formatCode="General">
                  <c:v>3.6173420388685602</c:v>
                </c:pt>
                <c:pt idx="1283" formatCode="General">
                  <c:v>3.6226898597966102</c:v>
                </c:pt>
                <c:pt idx="1284" formatCode="General">
                  <c:v>3.62804119184268</c:v>
                </c:pt>
                <c:pt idx="1285" formatCode="General">
                  <c:v>3.6333960340916098</c:v>
                </c:pt>
                <c:pt idx="1286" formatCode="General">
                  <c:v>3.6387543856284799</c:v>
                </c:pt>
                <c:pt idx="1287" formatCode="General">
                  <c:v>3.6441162455386298</c:v>
                </c:pt>
                <c:pt idx="1288" formatCode="General">
                  <c:v>3.6494816129076102</c:v>
                </c:pt>
                <c:pt idx="1289" formatCode="General">
                  <c:v>3.6548504868212102</c:v>
                </c:pt>
                <c:pt idx="1290" formatCode="General">
                  <c:v>3.6602228663654799</c:v>
                </c:pt>
                <c:pt idx="1291" formatCode="General">
                  <c:v>3.6655987506266898</c:v>
                </c:pt>
                <c:pt idx="1292" formatCode="General">
                  <c:v>3.67097813869136</c:v>
                </c:pt>
                <c:pt idx="1293" formatCode="General">
                  <c:v>3.6763610296462299</c:v>
                </c:pt>
                <c:pt idx="1294" formatCode="General">
                  <c:v>3.6817474225783</c:v>
                </c:pt>
                <c:pt idx="1295" formatCode="General">
                  <c:v>3.6871373165748</c:v>
                </c:pt>
                <c:pt idx="1296" formatCode="General">
                  <c:v>3.69253071072318</c:v>
                </c:pt>
                <c:pt idx="1297" formatCode="General">
                  <c:v>3.6979276041111602</c:v>
                </c:pt>
                <c:pt idx="1298" formatCode="General">
                  <c:v>3.7033279958266698</c:v>
                </c:pt>
                <c:pt idx="1299" formatCode="General">
                  <c:v>3.7087318849578899</c:v>
                </c:pt>
                <c:pt idx="1300" formatCode="General">
                  <c:v>3.7141392705932401</c:v>
                </c:pt>
                <c:pt idx="1301" formatCode="General">
                  <c:v>3.7195501518213798</c:v>
                </c:pt>
                <c:pt idx="1302" formatCode="General">
                  <c:v>3.7249645277311898</c:v>
                </c:pt>
                <c:pt idx="1303" formatCode="General">
                  <c:v>3.7303823974118102</c:v>
                </c:pt>
                <c:pt idx="1304" formatCode="General">
                  <c:v>3.7358037599526002</c:v>
                </c:pt>
                <c:pt idx="1305" formatCode="General">
                  <c:v>3.7412286144431599</c:v>
                </c:pt>
                <c:pt idx="1306" formatCode="General">
                  <c:v>3.7466569599733401</c:v>
                </c:pt>
                <c:pt idx="1307" formatCode="General">
                  <c:v>3.7520887956332198</c:v>
                </c:pt>
                <c:pt idx="1308" formatCode="General">
                  <c:v>3.7575241205131098</c:v>
                </c:pt>
                <c:pt idx="1309" formatCode="General">
                  <c:v>3.7629629337035602</c:v>
                </c:pt>
                <c:pt idx="1310" formatCode="General">
                  <c:v>3.76840523429536</c:v>
                </c:pt>
                <c:pt idx="1311" formatCode="General">
                  <c:v>3.7738510213795502</c:v>
                </c:pt>
                <c:pt idx="1312" formatCode="General">
                  <c:v>3.7793002940473799</c:v>
                </c:pt>
                <c:pt idx="1313" formatCode="General">
                  <c:v>3.78475305139035</c:v>
                </c:pt>
                <c:pt idx="1314" formatCode="General">
                  <c:v>3.7902092925002102</c:v>
                </c:pt>
                <c:pt idx="1315" formatCode="General">
                  <c:v>3.7956690164689202</c:v>
                </c:pt>
                <c:pt idx="1316" formatCode="General">
                  <c:v>3.8011322223886999</c:v>
                </c:pt>
                <c:pt idx="1317" formatCode="General">
                  <c:v>3.8065989093519899</c:v>
                </c:pt>
                <c:pt idx="1318" formatCode="General">
                  <c:v>3.81206907645148</c:v>
                </c:pt>
                <c:pt idx="1319" formatCode="General">
                  <c:v>3.81754272278009</c:v>
                </c:pt>
                <c:pt idx="1320" formatCode="General">
                  <c:v>3.82301984743098</c:v>
                </c:pt>
                <c:pt idx="1321" formatCode="General">
                  <c:v>3.8285004494975299</c:v>
                </c:pt>
                <c:pt idx="1322" formatCode="General">
                  <c:v>3.8339845280733802</c:v>
                </c:pt>
                <c:pt idx="1323" formatCode="General">
                  <c:v>3.8394720822524002</c:v>
                </c:pt>
                <c:pt idx="1324" formatCode="General">
                  <c:v>3.8449631111286799</c:v>
                </c:pt>
                <c:pt idx="1325" formatCode="General">
                  <c:v>3.85045761379657</c:v>
                </c:pt>
                <c:pt idx="1326" formatCode="General">
                  <c:v>3.8559555893506299</c:v>
                </c:pt>
                <c:pt idx="1327" formatCode="General">
                  <c:v>3.8614570368856902</c:v>
                </c:pt>
                <c:pt idx="1328" formatCode="General">
                  <c:v>3.86696195549677</c:v>
                </c:pt>
                <c:pt idx="1329" formatCode="General">
                  <c:v>3.8724703442791801</c:v>
                </c:pt>
                <c:pt idx="1330" formatCode="General">
                  <c:v>3.8779822023284098</c:v>
                </c:pt>
                <c:pt idx="1331" formatCode="General">
                  <c:v>3.8834975287402398</c:v>
                </c:pt>
                <c:pt idx="1332" formatCode="General">
                  <c:v>3.8890163226106398</c:v>
                </c:pt>
                <c:pt idx="1333" formatCode="General">
                  <c:v>3.8945385830358399</c:v>
                </c:pt>
                <c:pt idx="1334" formatCode="General">
                  <c:v>3.9000643091123002</c:v>
                </c:pt>
                <c:pt idx="1335" formatCode="General">
                  <c:v>3.9055934999367201</c:v>
                </c:pt>
                <c:pt idx="1336" formatCode="General">
                  <c:v>3.9111261546060301</c:v>
                </c:pt>
                <c:pt idx="1337" formatCode="General">
                  <c:v>3.9166622722173998</c:v>
                </c:pt>
                <c:pt idx="1338" formatCode="General">
                  <c:v>3.9222018518682198</c:v>
                </c:pt>
                <c:pt idx="1339" formatCode="General">
                  <c:v>3.9277448926561398</c:v>
                </c:pt>
                <c:pt idx="1340" formatCode="General">
                  <c:v>3.9332913936790201</c:v>
                </c:pt>
                <c:pt idx="1341" formatCode="General">
                  <c:v>3.93884135403498</c:v>
                </c:pt>
                <c:pt idx="1342" formatCode="General">
                  <c:v>3.9443947728223501</c:v>
                </c:pt>
                <c:pt idx="1343" formatCode="General">
                  <c:v>3.94995164913973</c:v>
                </c:pt>
                <c:pt idx="1344" formatCode="General">
                  <c:v>3.9555119820859002</c:v>
                </c:pt>
                <c:pt idx="1345" formatCode="General">
                  <c:v>3.96107577075994</c:v>
                </c:pt>
                <c:pt idx="1346" formatCode="General">
                  <c:v>3.96664301426111</c:v>
                </c:pt>
                <c:pt idx="1347" formatCode="General">
                  <c:v>3.97221371168893</c:v>
                </c:pt>
                <c:pt idx="1348" formatCode="General">
                  <c:v>3.9777878621431699</c:v>
                </c:pt>
                <c:pt idx="1349" formatCode="General">
                  <c:v>3.9833654647237902</c:v>
                </c:pt>
                <c:pt idx="1350" formatCode="General">
                  <c:v>3.98894651853103</c:v>
                </c:pt>
                <c:pt idx="1351" formatCode="General">
                  <c:v>3.9945310226653401</c:v>
                </c:pt>
                <c:pt idx="1352" formatCode="General">
                  <c:v>4.0001189762274096</c:v>
                </c:pt>
                <c:pt idx="1353" formatCode="General">
                  <c:v>4.0057103783181596</c:v>
                </c:pt>
                <c:pt idx="1354" formatCode="General">
                  <c:v>4.0113052280387498</c:v>
                </c:pt>
                <c:pt idx="1355" formatCode="General">
                  <c:v>4.01690352449058</c:v>
                </c:pt>
                <c:pt idx="1356" formatCode="General">
                  <c:v>4.0225052667752701</c:v>
                </c:pt>
                <c:pt idx="1357" formatCode="General">
                  <c:v>4.0281104539946897</c:v>
                </c:pt>
                <c:pt idx="1358" formatCode="General">
                  <c:v>4.0337190852509197</c:v>
                </c:pt>
                <c:pt idx="1359" formatCode="General">
                  <c:v>4.0393311596463102</c:v>
                </c:pt>
                <c:pt idx="1360" formatCode="General">
                  <c:v>4.0449466762834101</c:v>
                </c:pt>
                <c:pt idx="1361" formatCode="General">
                  <c:v>4.0505656342650198</c:v>
                </c:pt>
                <c:pt idx="1362" formatCode="General">
                  <c:v>4.0561880326941697</c:v>
                </c:pt>
                <c:pt idx="1363" formatCode="General">
                  <c:v>4.0618138706741203</c:v>
                </c:pt>
                <c:pt idx="1364" formatCode="General">
                  <c:v>4.0674431473083796</c:v>
                </c:pt>
                <c:pt idx="1365" formatCode="General">
                  <c:v>4.0730758617006799</c:v>
                </c:pt>
                <c:pt idx="1366" formatCode="General">
                  <c:v>4.0787120129549903</c:v>
                </c:pt>
                <c:pt idx="1367" formatCode="General">
                  <c:v>4.0843516001755003</c:v>
                </c:pt>
                <c:pt idx="1368" formatCode="General">
                  <c:v>4.0899946224666399</c:v>
                </c:pt>
                <c:pt idx="1369" formatCode="General">
                  <c:v>4.0956410789330899</c:v>
                </c:pt>
                <c:pt idx="1370" formatCode="General">
                  <c:v>4.1012909686797396</c:v>
                </c:pt>
                <c:pt idx="1371" formatCode="General">
                  <c:v>4.10694429081172</c:v>
                </c:pt>
                <c:pt idx="1372" formatCode="General">
                  <c:v>4.1126010444344097</c:v>
                </c:pt>
                <c:pt idx="1373" formatCode="General">
                  <c:v>4.1182612286534104</c:v>
                </c:pt>
                <c:pt idx="1374" formatCode="General">
                  <c:v>4.1239248425745298</c:v>
                </c:pt>
                <c:pt idx="1375" formatCode="General">
                  <c:v>4.12959188530386</c:v>
                </c:pt>
                <c:pt idx="1376" formatCode="General">
                  <c:v>4.13526235594769</c:v>
                </c:pt>
                <c:pt idx="1377" formatCode="General">
                  <c:v>4.1409362536125496</c:v>
                </c:pt>
                <c:pt idx="1378" formatCode="General">
                  <c:v>4.1466135774052004</c:v>
                </c:pt>
                <c:pt idx="1379" formatCode="General">
                  <c:v>4.1522943264326502</c:v>
                </c:pt>
                <c:pt idx="1380" formatCode="General">
                  <c:v>4.1579784998021196</c:v>
                </c:pt>
                <c:pt idx="1381" formatCode="General">
                  <c:v>4.1636660966210801</c:v>
                </c:pt>
                <c:pt idx="1382" formatCode="General">
                  <c:v>4.1693571159972196</c:v>
                </c:pt>
                <c:pt idx="1383" formatCode="General">
                  <c:v>4.1750515570384703</c:v>
                </c:pt>
                <c:pt idx="1384" formatCode="General">
                  <c:v>4.1807494188529999</c:v>
                </c:pt>
                <c:pt idx="1385" formatCode="General">
                  <c:v>4.1864507005491802</c:v>
                </c:pt>
                <c:pt idx="1386" formatCode="General">
                  <c:v>4.1921554012356603</c:v>
                </c:pt>
                <c:pt idx="1387" formatCode="General">
                  <c:v>4.1978635200212802</c:v>
                </c:pt>
                <c:pt idx="1388" formatCode="General">
                  <c:v>4.2035750560151399</c:v>
                </c:pt>
                <c:pt idx="1389" formatCode="General">
                  <c:v>4.2092900083265601</c:v>
                </c:pt>
                <c:pt idx="1390" formatCode="General">
                  <c:v>4.2150083760650903</c:v>
                </c:pt>
                <c:pt idx="1391" formatCode="General">
                  <c:v>4.2207301583405199</c:v>
                </c:pt>
                <c:pt idx="1392" formatCode="General">
                  <c:v>4.22645535426288</c:v>
                </c:pt>
                <c:pt idx="1393" formatCode="General">
                  <c:v>4.2321839629423996</c:v>
                </c:pt>
                <c:pt idx="1394" formatCode="General">
                  <c:v>4.2379159834895699</c:v>
                </c:pt>
                <c:pt idx="1395" formatCode="General">
                  <c:v>4.2436514150151101</c:v>
                </c:pt>
                <c:pt idx="1396" formatCode="General">
                  <c:v>4.2493902566299599</c:v>
                </c:pt>
                <c:pt idx="1397" formatCode="General">
                  <c:v>4.2551325074452997</c:v>
                </c:pt>
                <c:pt idx="1398" formatCode="General">
                  <c:v>4.2608781665725397</c:v>
                </c:pt>
                <c:pt idx="1399" formatCode="General">
                  <c:v>4.2666272331233301</c:v>
                </c:pt>
                <c:pt idx="1400" formatCode="General">
                  <c:v>4.2723797062095201</c:v>
                </c:pt>
                <c:pt idx="1401" formatCode="General">
                  <c:v>4.2781355849432297</c:v>
                </c:pt>
                <c:pt idx="1402" formatCode="General">
                  <c:v>4.2838948684367999</c:v>
                </c:pt>
                <c:pt idx="1403" formatCode="General">
                  <c:v>4.2896575558027799</c:v>
                </c:pt>
                <c:pt idx="1404" formatCode="General">
                  <c:v>4.2954236461539796</c:v>
                </c:pt>
                <c:pt idx="1405" formatCode="General">
                  <c:v>4.3011931386034297</c:v>
                </c:pt>
                <c:pt idx="1406" formatCode="General">
                  <c:v>4.3069660322643903</c:v>
                </c:pt>
                <c:pt idx="1407" formatCode="General">
                  <c:v>4.3127423262503504</c:v>
                </c:pt>
                <c:pt idx="1408" formatCode="General">
                  <c:v>4.3185220196750196</c:v>
                </c:pt>
                <c:pt idx="1409" formatCode="General">
                  <c:v>4.3243051116523796</c:v>
                </c:pt>
                <c:pt idx="1410" formatCode="General">
                  <c:v>4.3300916012965898</c:v>
                </c:pt>
                <c:pt idx="1411" formatCode="General">
                  <c:v>4.3358814877220899</c:v>
                </c:pt>
                <c:pt idx="1412" formatCode="General">
                  <c:v>4.3416747700435003</c:v>
                </c:pt>
                <c:pt idx="1413" formatCode="General">
                  <c:v>4.3474714473757201</c:v>
                </c:pt>
                <c:pt idx="1414" formatCode="General">
                  <c:v>4.3532715188338402</c:v>
                </c:pt>
                <c:pt idx="1415" formatCode="General">
                  <c:v>4.3590749835332101</c:v>
                </c:pt>
                <c:pt idx="1416" formatCode="General">
                  <c:v>4.3648818405894003</c:v>
                </c:pt>
                <c:pt idx="1417" formatCode="General">
                  <c:v>4.3706920891182</c:v>
                </c:pt>
                <c:pt idx="1418" formatCode="General">
                  <c:v>4.3765057282356503</c:v>
                </c:pt>
                <c:pt idx="1419" formatCode="General">
                  <c:v>4.3823227570579997</c:v>
                </c:pt>
                <c:pt idx="1420" formatCode="General">
                  <c:v>4.3881431747017503</c:v>
                </c:pt>
                <c:pt idx="1421" formatCode="General">
                  <c:v>4.3939669802836203</c:v>
                </c:pt>
                <c:pt idx="1422" formatCode="General">
                  <c:v>4.3997941729205596</c:v>
                </c:pt>
                <c:pt idx="1423" formatCode="General">
                  <c:v>4.40562475172975</c:v>
                </c:pt>
                <c:pt idx="1424" formatCode="General">
                  <c:v>4.4114587158285996</c:v>
                </c:pt>
                <c:pt idx="1425" formatCode="General">
                  <c:v>4.4172960643347601</c:v>
                </c:pt>
                <c:pt idx="1426" formatCode="General">
                  <c:v>4.4231367963660899</c:v>
                </c:pt>
                <c:pt idx="1427" formatCode="General">
                  <c:v>4.4289809110406999</c:v>
                </c:pt>
                <c:pt idx="1428" formatCode="General">
                  <c:v>4.4348284074769202</c:v>
                </c:pt>
                <c:pt idx="1429" formatCode="General">
                  <c:v>4.4406792847933101</c:v>
                </c:pt>
                <c:pt idx="1430" formatCode="General">
                  <c:v>4.4465335421086598</c:v>
                </c:pt>
                <c:pt idx="1431" formatCode="General">
                  <c:v>4.4523911785419896</c:v>
                </c:pt>
                <c:pt idx="1432" formatCode="General">
                  <c:v>4.4582521932125596</c:v>
                </c:pt>
                <c:pt idx="1433" formatCode="General">
                  <c:v>4.4641165852398403</c:v>
                </c:pt>
                <c:pt idx="1434" formatCode="General">
                  <c:v>4.4699843537435404</c:v>
                </c:pt>
                <c:pt idx="1435" formatCode="General">
                  <c:v>4.4758554978436003</c:v>
                </c:pt>
                <c:pt idx="1436" formatCode="General">
                  <c:v>4.4817300166601903</c:v>
                </c:pt>
                <c:pt idx="1437" formatCode="General">
                  <c:v>4.4876079093136996</c:v>
                </c:pt>
                <c:pt idx="1438" formatCode="General">
                  <c:v>4.4934891749247701</c:v>
                </c:pt>
                <c:pt idx="1439" formatCode="General">
                  <c:v>4.4993738126142402</c:v>
                </c:pt>
                <c:pt idx="1440" formatCode="General">
                  <c:v>4.5052618215032103</c:v>
                </c:pt>
                <c:pt idx="1441" formatCode="General">
                  <c:v>4.5111532007129904</c:v>
                </c:pt>
                <c:pt idx="1442" formatCode="General">
                  <c:v>4.5170479493651197</c:v>
                </c:pt>
                <c:pt idx="1443" formatCode="General">
                  <c:v>4.5229460665813797</c:v>
                </c:pt>
                <c:pt idx="1444" formatCode="General">
                  <c:v>4.5288475514837598</c:v>
                </c:pt>
                <c:pt idx="1445" formatCode="General">
                  <c:v>4.5347524031944904</c:v>
                </c:pt>
                <c:pt idx="1446" formatCode="General">
                  <c:v>4.5406606208360403</c:v>
                </c:pt>
                <c:pt idx="1447" formatCode="General">
                  <c:v>4.5465722035310803</c:v>
                </c:pt>
                <c:pt idx="1448" formatCode="General">
                  <c:v>4.5524871504025501</c:v>
                </c:pt>
                <c:pt idx="1449" formatCode="General">
                  <c:v>4.5584054605735798</c:v>
                </c:pt>
                <c:pt idx="1450" formatCode="General">
                  <c:v>4.5643271331675397</c:v>
                </c:pt>
                <c:pt idx="1451" formatCode="General">
                  <c:v>4.5702521673080403</c:v>
                </c:pt>
                <c:pt idx="1452" formatCode="General">
                  <c:v>4.5761805621188998</c:v>
                </c:pt>
                <c:pt idx="1453" formatCode="General">
                  <c:v>4.5821123167241904</c:v>
                </c:pt>
                <c:pt idx="1454" formatCode="General">
                  <c:v>4.5880474302482002</c:v>
                </c:pt>
                <c:pt idx="1455" formatCode="General">
                  <c:v>4.5939859018154303</c:v>
                </c:pt>
                <c:pt idx="1456" formatCode="General">
                  <c:v>4.5999277305506299</c:v>
                </c:pt>
                <c:pt idx="1457" formatCode="General">
                  <c:v>4.6058729155787796</c:v>
                </c:pt>
                <c:pt idx="1458" formatCode="General">
                  <c:v>4.6118214560250701</c:v>
                </c:pt>
                <c:pt idx="1459" formatCode="General">
                  <c:v>4.6177733510149199</c:v>
                </c:pt>
                <c:pt idx="1460" formatCode="General">
                  <c:v>4.6237285996740098</c:v>
                </c:pt>
                <c:pt idx="1461" formatCode="General">
                  <c:v>4.6296872011282</c:v>
                </c:pt>
                <c:pt idx="1462" formatCode="General">
                  <c:v>4.6356491545036098</c:v>
                </c:pt>
                <c:pt idx="1463" formatCode="General">
                  <c:v>4.64161445892658</c:v>
                </c:pt>
                <c:pt idx="1464" formatCode="General">
                  <c:v>4.6475831135236696</c:v>
                </c:pt>
                <c:pt idx="1465" formatCode="General">
                  <c:v>4.6535551174216803</c:v>
                </c:pt>
                <c:pt idx="1466" formatCode="General">
                  <c:v>4.6595304697476401</c:v>
                </c:pt>
                <c:pt idx="1467" formatCode="General">
                  <c:v>4.6655091696287903</c:v>
                </c:pt>
                <c:pt idx="1468" formatCode="General">
                  <c:v>4.6714912161926003</c:v>
                </c:pt>
                <c:pt idx="1469" formatCode="General">
                  <c:v>4.6774766085667903</c:v>
                </c:pt>
                <c:pt idx="1470" formatCode="General">
                  <c:v>4.6834653458792799</c:v>
                </c:pt>
                <c:pt idx="1471" formatCode="General">
                  <c:v>4.6894574272582403</c:v>
                </c:pt>
                <c:pt idx="1472" formatCode="General">
                  <c:v>4.6954528518320497</c:v>
                </c:pt>
                <c:pt idx="1473" formatCode="General">
                  <c:v>4.7014516187293198</c:v>
                </c:pt>
                <c:pt idx="1474" formatCode="General">
                  <c:v>4.7074537270788896</c:v>
                </c:pt>
                <c:pt idx="1475" formatCode="General">
                  <c:v>4.7134591760098301</c:v>
                </c:pt>
                <c:pt idx="1476" formatCode="General">
                  <c:v>4.7194679646514404</c:v>
                </c:pt>
                <c:pt idx="1477" formatCode="General">
                  <c:v>4.7254800921332398</c:v>
                </c:pt>
                <c:pt idx="1478" formatCode="General">
                  <c:v>4.73149555758497</c:v>
                </c:pt>
                <c:pt idx="1479" formatCode="General">
                  <c:v>4.7375143601366201</c:v>
                </c:pt>
                <c:pt idx="1480" formatCode="General">
                  <c:v>4.7435364989183801</c:v>
                </c:pt>
                <c:pt idx="1481" formatCode="General">
                  <c:v>4.74956197306068</c:v>
                </c:pt>
                <c:pt idx="1482" formatCode="General">
                  <c:v>4.7555907816941803</c:v>
                </c:pt>
                <c:pt idx="1483" formatCode="General">
                  <c:v>4.7616229239497603</c:v>
                </c:pt>
                <c:pt idx="1484" formatCode="General">
                  <c:v>4.7676583989585302</c:v>
                </c:pt>
                <c:pt idx="1485" formatCode="General">
                  <c:v>4.7736972058518203</c:v>
                </c:pt>
                <c:pt idx="1486" formatCode="General">
                  <c:v>4.7797393437612001</c:v>
                </c:pt>
                <c:pt idx="1487" formatCode="General">
                  <c:v>4.7857848118184503</c:v>
                </c:pt>
                <c:pt idx="1488" formatCode="General">
                  <c:v>4.7918336091555904</c:v>
                </c:pt>
                <c:pt idx="1489" formatCode="General">
                  <c:v>4.7978857349048498</c:v>
                </c:pt>
                <c:pt idx="1490" formatCode="General">
                  <c:v>4.80394118819871</c:v>
                </c:pt>
                <c:pt idx="1491" formatCode="General">
                  <c:v>4.8099999681698504</c:v>
                </c:pt>
                <c:pt idx="1492" formatCode="General">
                  <c:v>4.8160620739512003</c:v>
                </c:pt>
                <c:pt idx="1493" formatCode="General">
                  <c:v>4.8221275046759002</c:v>
                </c:pt>
                <c:pt idx="1494" formatCode="General">
                  <c:v>4.8281962594773198</c:v>
                </c:pt>
                <c:pt idx="1495" formatCode="General">
                  <c:v>4.8342683374890596</c:v>
                </c:pt>
                <c:pt idx="1496" formatCode="General">
                  <c:v>4.8403437378449397</c:v>
                </c:pt>
                <c:pt idx="1497" formatCode="General">
                  <c:v>4.8464224596790002</c:v>
                </c:pt>
                <c:pt idx="1498" formatCode="General">
                  <c:v>4.8525045021255302</c:v>
                </c:pt>
                <c:pt idx="1499" formatCode="General">
                  <c:v>4.8585898643190104</c:v>
                </c:pt>
                <c:pt idx="1500" formatCode="General">
                  <c:v>4.8646785453941899</c:v>
                </c:pt>
                <c:pt idx="1501" formatCode="General">
                  <c:v>4.8707705444859997</c:v>
                </c:pt>
                <c:pt idx="1502" formatCode="General">
                  <c:v>4.8768658607296196</c:v>
                </c:pt>
                <c:pt idx="1503" formatCode="General">
                  <c:v>4.8829644932604497</c:v>
                </c:pt>
                <c:pt idx="1504" formatCode="General">
                  <c:v>4.8890664412141298</c:v>
                </c:pt>
                <c:pt idx="1505" formatCode="General">
                  <c:v>4.8951717037264997</c:v>
                </c:pt>
                <c:pt idx="1506" formatCode="General">
                  <c:v>4.9012802799336397</c:v>
                </c:pt>
                <c:pt idx="1507" formatCode="General">
                  <c:v>4.9073921689718496</c:v>
                </c:pt>
                <c:pt idx="1508" formatCode="General">
                  <c:v>4.9135073699776601</c:v>
                </c:pt>
                <c:pt idx="1509" formatCode="General">
                  <c:v>4.9196258820878302</c:v>
                </c:pt>
                <c:pt idx="1510" formatCode="General">
                  <c:v>4.9257477044393196</c:v>
                </c:pt>
                <c:pt idx="1511" formatCode="General">
                  <c:v>4.93187283616935</c:v>
                </c:pt>
                <c:pt idx="1512" formatCode="General">
                  <c:v>4.9380012764153403</c:v>
                </c:pt>
                <c:pt idx="1513" formatCode="General">
                  <c:v>4.9441330243149499</c:v>
                </c:pt>
                <c:pt idx="1514" formatCode="General">
                  <c:v>4.9502680790060403</c:v>
                </c:pt>
                <c:pt idx="1515" formatCode="General">
                  <c:v>4.95640643962673</c:v>
                </c:pt>
                <c:pt idx="1516" formatCode="General">
                  <c:v>4.9625481053153297</c:v>
                </c:pt>
                <c:pt idx="1517" formatCode="General">
                  <c:v>4.9686930752104104</c:v>
                </c:pt>
                <c:pt idx="1518" formatCode="General">
                  <c:v>4.9748413484507301</c:v>
                </c:pt>
                <c:pt idx="1519" formatCode="General">
                  <c:v>4.9809929241752897</c:v>
                </c:pt>
                <c:pt idx="1520" formatCode="General">
                  <c:v>4.9871478015233297</c:v>
                </c:pt>
                <c:pt idx="1521" formatCode="General">
                  <c:v>4.9933059796342896</c:v>
                </c:pt>
                <c:pt idx="1522" formatCode="General">
                  <c:v>4.99946745764783</c:v>
                </c:pt>
                <c:pt idx="1523" formatCode="General">
                  <c:v>5.00563223470387</c:v>
                </c:pt>
                <c:pt idx="1524" formatCode="General">
                  <c:v>5.0118003099425197</c:v>
                </c:pt>
                <c:pt idx="1525" formatCode="General">
                  <c:v>5.0179716825041201</c:v>
                </c:pt>
                <c:pt idx="1526" formatCode="General">
                  <c:v>5.0241463515292502</c:v>
                </c:pt>
                <c:pt idx="1527" formatCode="General">
                  <c:v>5.0303243161587003</c:v>
                </c:pt>
                <c:pt idx="1528" formatCode="General">
                  <c:v>5.0365055755334902</c:v>
                </c:pt>
                <c:pt idx="1529" formatCode="General">
                  <c:v>5.0426901287948596</c:v>
                </c:pt>
                <c:pt idx="1530" formatCode="General">
                  <c:v>5.0488779750842703</c:v>
                </c:pt>
                <c:pt idx="1531" formatCode="General">
                  <c:v>5.0550691135434098</c:v>
                </c:pt>
                <c:pt idx="1532" formatCode="General">
                  <c:v>5.0612635433142099</c:v>
                </c:pt>
                <c:pt idx="1533" formatCode="General">
                  <c:v>5.0674612635387897</c:v>
                </c:pt>
                <c:pt idx="1534" formatCode="General">
                  <c:v>5.0736622733595098</c:v>
                </c:pt>
                <c:pt idx="1535" formatCode="General">
                  <c:v>5.0798665719189504</c:v>
                </c:pt>
                <c:pt idx="1536" formatCode="General">
                  <c:v>5.0860741583599403</c:v>
                </c:pt>
                <c:pt idx="1537" formatCode="General">
                  <c:v>5.0922850318254902</c:v>
                </c:pt>
                <c:pt idx="1538" formatCode="General">
                  <c:v>5.09849919145885</c:v>
                </c:pt>
                <c:pt idx="1539" formatCode="General">
                  <c:v>5.1047166364035199</c:v>
                </c:pt>
                <c:pt idx="1540" formatCode="General">
                  <c:v>5.1109373658031796</c:v>
                </c:pt>
                <c:pt idx="1541" formatCode="General">
                  <c:v>5.11716137880176</c:v>
                </c:pt>
                <c:pt idx="1542" formatCode="General">
                  <c:v>5.1233886745434098</c:v>
                </c:pt>
                <c:pt idx="1543" formatCode="General">
                  <c:v>5.1296192521724997</c:v>
                </c:pt>
                <c:pt idx="1544" formatCode="General">
                  <c:v>5.1358531108336098</c:v>
                </c:pt>
                <c:pt idx="1545" formatCode="General">
                  <c:v>5.1420902496715799</c:v>
                </c:pt>
                <c:pt idx="1546" formatCode="General">
                  <c:v>5.1483306678314298</c:v>
                </c:pt>
                <c:pt idx="1547" formatCode="General">
                  <c:v>5.1545743644584201</c:v>
                </c:pt>
                <c:pt idx="1548" formatCode="General">
                  <c:v>5.1608213386980504</c:v>
                </c:pt>
                <c:pt idx="1549" formatCode="General">
                  <c:v>5.1670715896960102</c:v>
                </c:pt>
                <c:pt idx="1550" formatCode="General">
                  <c:v>5.1733251165982503</c:v>
                </c:pt>
                <c:pt idx="1551" formatCode="General">
                  <c:v>5.1795819185509</c:v>
                </c:pt>
                <c:pt idx="1552" formatCode="General">
                  <c:v>5.1858419947003496</c:v>
                </c:pt>
                <c:pt idx="1553" formatCode="General">
                  <c:v>5.1921053441931901</c:v>
                </c:pt>
                <c:pt idx="1554" formatCode="General">
                  <c:v>5.19837196617625</c:v>
                </c:pt>
                <c:pt idx="1555" formatCode="General">
                  <c:v>5.2046418597965598</c:v>
                </c:pt>
                <c:pt idx="1556" formatCode="General">
                  <c:v>5.2109150242013902</c:v>
                </c:pt>
                <c:pt idx="1557" formatCode="General">
                  <c:v>5.2171914585382302</c:v>
                </c:pt>
                <c:pt idx="1558" formatCode="General">
                  <c:v>5.2234711619547802</c:v>
                </c:pt>
                <c:pt idx="1559" formatCode="General">
                  <c:v>5.2297541335989797</c:v>
                </c:pt>
                <c:pt idx="1560" formatCode="General">
                  <c:v>5.2360403726189801</c:v>
                </c:pt>
                <c:pt idx="1561" formatCode="General">
                  <c:v>5.2423298781631598</c:v>
                </c:pt>
                <c:pt idx="1562" formatCode="General">
                  <c:v>5.2486226493801098</c:v>
                </c:pt>
                <c:pt idx="1563" formatCode="General">
                  <c:v>5.2549186854186498</c:v>
                </c:pt>
                <c:pt idx="1564" formatCode="General">
                  <c:v>5.2612179854278196</c:v>
                </c:pt>
                <c:pt idx="1565" formatCode="General">
                  <c:v>5.2675205485568899</c:v>
                </c:pt>
                <c:pt idx="1566" formatCode="General">
                  <c:v>5.2738263739553402</c:v>
                </c:pt>
                <c:pt idx="1567" formatCode="General">
                  <c:v>5.2801354607728799</c:v>
                </c:pt>
                <c:pt idx="1568" formatCode="General">
                  <c:v>5.2864478081594299</c:v>
                </c:pt>
                <c:pt idx="1569" formatCode="General">
                  <c:v>5.2927634152651502</c:v>
                </c:pt>
                <c:pt idx="1570" formatCode="General">
                  <c:v>5.2990822812404001</c:v>
                </c:pt>
                <c:pt idx="1571" formatCode="General">
                  <c:v>5.3054044052357803</c:v>
                </c:pt>
                <c:pt idx="1572" formatCode="General">
                  <c:v>5.3117297864020996</c:v>
                </c:pt>
                <c:pt idx="1573" formatCode="General">
                  <c:v>5.3180584238903998</c:v>
                </c:pt>
                <c:pt idx="1574" formatCode="General">
                  <c:v>5.3243903168519298</c:v>
                </c:pt>
                <c:pt idx="1575" formatCode="General">
                  <c:v>5.3307254644381796</c:v>
                </c:pt>
                <c:pt idx="1576" formatCode="General">
                  <c:v>5.3370638658008298</c:v>
                </c:pt>
                <c:pt idx="1577" formatCode="General">
                  <c:v>5.3434055200918102</c:v>
                </c:pt>
                <c:pt idx="1578" formatCode="General">
                  <c:v>5.3497504264632596</c:v>
                </c:pt>
                <c:pt idx="1579" formatCode="General">
                  <c:v>5.3560985840675501</c:v>
                </c:pt>
                <c:pt idx="1580" formatCode="General">
                  <c:v>5.3624499920572504</c:v>
                </c:pt>
                <c:pt idx="1581" formatCode="General">
                  <c:v>5.3688046495851696</c:v>
                </c:pt>
                <c:pt idx="1582" formatCode="General">
                  <c:v>5.3751625558043301</c:v>
                </c:pt>
                <c:pt idx="1583" formatCode="General">
                  <c:v>5.3815237098679898</c:v>
                </c:pt>
                <c:pt idx="1584" formatCode="General">
                  <c:v>5.3878881109295902</c:v>
                </c:pt>
                <c:pt idx="1585" formatCode="General">
                  <c:v>5.3942557581428403</c:v>
                </c:pt>
                <c:pt idx="1586" formatCode="General">
                  <c:v>5.40062665066164</c:v>
                </c:pt>
                <c:pt idx="1587" formatCode="General">
                  <c:v>5.4070007876401203</c:v>
                </c:pt>
                <c:pt idx="1588" formatCode="General">
                  <c:v>5.4133781682326196</c:v>
                </c:pt>
                <c:pt idx="1589" formatCode="General">
                  <c:v>5.4197587915937202</c:v>
                </c:pt>
                <c:pt idx="1590" formatCode="General">
                  <c:v>5.4261426568782003</c:v>
                </c:pt>
                <c:pt idx="1591" formatCode="General">
                  <c:v>5.4325297632410701</c:v>
                </c:pt>
                <c:pt idx="1592" formatCode="General">
                  <c:v>5.4389201098375599</c:v>
                </c:pt>
                <c:pt idx="1593" formatCode="General">
                  <c:v>5.4453136958231303</c:v>
                </c:pt>
                <c:pt idx="1594" formatCode="General">
                  <c:v>5.4517105203534397</c:v>
                </c:pt>
                <c:pt idx="1595" formatCode="General">
                  <c:v>5.4581105825843803</c:v>
                </c:pt>
                <c:pt idx="1596" formatCode="General">
                  <c:v>5.46451388167206</c:v>
                </c:pt>
                <c:pt idx="1597" formatCode="General">
                  <c:v>5.4709204167728096</c:v>
                </c:pt>
                <c:pt idx="1598" formatCode="General">
                  <c:v>5.4773301870431901</c:v>
                </c:pt>
                <c:pt idx="1599" formatCode="General">
                  <c:v>5.4837431916399497</c:v>
                </c:pt>
                <c:pt idx="1600" formatCode="General">
                  <c:v>5.4901594297200997</c:v>
                </c:pt>
                <c:pt idx="1601" formatCode="General">
                  <c:v>5.4965789004408396</c:v>
                </c:pt>
                <c:pt idx="1602" formatCode="General">
                  <c:v>5.5030016029595998</c:v>
                </c:pt>
                <c:pt idx="1603" formatCode="General">
                  <c:v>5.5094275364340204</c:v>
                </c:pt>
                <c:pt idx="1604" formatCode="General">
                  <c:v>5.5158567000219803</c:v>
                </c:pt>
                <c:pt idx="1605" formatCode="General">
                  <c:v>5.52228909288156</c:v>
                </c:pt>
                <c:pt idx="1606" formatCode="General">
                  <c:v>5.52872471417108</c:v>
                </c:pt>
                <c:pt idx="1607" formatCode="General">
                  <c:v>5.5351635630490499</c:v>
                </c:pt>
                <c:pt idx="1608" formatCode="General">
                  <c:v>5.5416056386742198</c:v>
                </c:pt>
                <c:pt idx="1609" formatCode="General">
                  <c:v>5.5480509402055596</c:v>
                </c:pt>
                <c:pt idx="1610" formatCode="General">
                  <c:v>5.55449946680225</c:v>
                </c:pt>
                <c:pt idx="1611" formatCode="General">
                  <c:v>5.5609512176236899</c:v>
                </c:pt>
                <c:pt idx="1612" formatCode="General">
                  <c:v>5.5674061918295097</c:v>
                </c:pt>
                <c:pt idx="1613" formatCode="General">
                  <c:v>5.5738643885795502</c:v>
                </c:pt>
                <c:pt idx="1614" formatCode="General">
                  <c:v>5.5803258070338702</c:v>
                </c:pt>
                <c:pt idx="1615" formatCode="General">
                  <c:v>5.58679044635275</c:v>
                </c:pt>
                <c:pt idx="1616" formatCode="General">
                  <c:v>5.59325830569668</c:v>
                </c:pt>
                <c:pt idx="1617" formatCode="General">
                  <c:v>5.5997293842263902</c:v>
                </c:pt>
                <c:pt idx="1618" formatCode="General">
                  <c:v>5.6062036811027998</c:v>
                </c:pt>
                <c:pt idx="1619" formatCode="General">
                  <c:v>5.6126811954870899</c:v>
                </c:pt>
                <c:pt idx="1620" formatCode="General">
                  <c:v>5.6191619265405999</c:v>
                </c:pt>
                <c:pt idx="1621" formatCode="General">
                  <c:v>5.6256458734249497</c:v>
                </c:pt>
                <c:pt idx="1622" formatCode="General">
                  <c:v>5.6321330353019299</c:v>
                </c:pt>
                <c:pt idx="1623" formatCode="General">
                  <c:v>5.6386234113335902</c:v>
                </c:pt>
                <c:pt idx="1624" formatCode="General">
                  <c:v>5.64511700068216</c:v>
                </c:pt>
                <c:pt idx="1625" formatCode="General">
                  <c:v>5.6516138025101004</c:v>
                </c:pt>
                <c:pt idx="1626" formatCode="General">
                  <c:v>5.6581138159801201</c:v>
                </c:pt>
                <c:pt idx="1627" formatCode="General">
                  <c:v>5.6646170402550897</c:v>
                </c:pt>
                <c:pt idx="1628" formatCode="General">
                  <c:v>5.6711234744981596</c:v>
                </c:pt>
                <c:pt idx="1629" formatCode="General">
                  <c:v>5.6776331178726496</c:v>
                </c:pt>
                <c:pt idx="1630" formatCode="General">
                  <c:v>5.6841459695421204</c:v>
                </c:pt>
                <c:pt idx="1631" formatCode="General">
                  <c:v>5.6906620286703502</c:v>
                </c:pt>
                <c:pt idx="1632" formatCode="General">
                  <c:v>5.6971812944213198</c:v>
                </c:pt>
                <c:pt idx="1633" formatCode="General">
                  <c:v>5.7037037659592498</c:v>
                </c:pt>
                <c:pt idx="1634" formatCode="General">
                  <c:v>5.7102294424485702</c:v>
                </c:pt>
                <c:pt idx="1635" formatCode="General">
                  <c:v>5.7167583230539298</c:v>
                </c:pt>
                <c:pt idx="1636" formatCode="General">
                  <c:v>5.72329040694017</c:v>
                </c:pt>
                <c:pt idx="1637" formatCode="General">
                  <c:v>5.7298256932724003</c:v>
                </c:pt>
                <c:pt idx="1638" formatCode="General">
                  <c:v>5.7363641812159001</c:v>
                </c:pt>
                <c:pt idx="1639" formatCode="General">
                  <c:v>5.7429058699361901</c:v>
                </c:pt>
                <c:pt idx="1640" formatCode="General">
                  <c:v>5.7494507585990204</c:v>
                </c:pt>
                <c:pt idx="1641" formatCode="General">
                  <c:v>5.7559988463703204</c:v>
                </c:pt>
                <c:pt idx="1642" formatCode="General">
                  <c:v>5.7625501324162602</c:v>
                </c:pt>
                <c:pt idx="1643" formatCode="General">
                  <c:v>5.76910461590324</c:v>
                </c:pt>
                <c:pt idx="1644" formatCode="General">
                  <c:v>5.7756622959978596</c:v>
                </c:pt>
                <c:pt idx="1645" formatCode="General">
                  <c:v>5.7822231718669297</c:v>
                </c:pt>
                <c:pt idx="1646" formatCode="General">
                  <c:v>5.7887872426774996</c:v>
                </c:pt>
                <c:pt idx="1647" formatCode="General">
                  <c:v>5.7953545075968202</c:v>
                </c:pt>
                <c:pt idx="1648" formatCode="General">
                  <c:v>5.8019249657923702</c:v>
                </c:pt>
                <c:pt idx="1649" formatCode="General">
                  <c:v>5.8084986164318204</c:v>
                </c:pt>
                <c:pt idx="1650" formatCode="General">
                  <c:v>5.8150754586830899</c:v>
                </c:pt>
                <c:pt idx="1651" formatCode="General">
                  <c:v>5.8216554917143002</c:v>
                </c:pt>
                <c:pt idx="1652" formatCode="General">
                  <c:v>5.8282387146937902</c:v>
                </c:pt>
                <c:pt idx="1653" formatCode="General">
                  <c:v>5.8348251267901201</c:v>
                </c:pt>
                <c:pt idx="1654" formatCode="General">
                  <c:v>5.8414147271720598</c:v>
                </c:pt>
                <c:pt idx="1655" formatCode="General">
                  <c:v>5.8480075150085904</c:v>
                </c:pt>
                <c:pt idx="1656" formatCode="General">
                  <c:v>5.8546034894689303</c:v>
                </c:pt>
                <c:pt idx="1657" formatCode="General">
                  <c:v>5.8612026497225003</c:v>
                </c:pt>
                <c:pt idx="1658" formatCode="General">
                  <c:v>5.8678049949389397</c:v>
                </c:pt>
                <c:pt idx="1659" formatCode="General">
                  <c:v>5.8744105242881002</c:v>
                </c:pt>
                <c:pt idx="1660" formatCode="General">
                  <c:v>5.8810192369400598</c:v>
                </c:pt>
                <c:pt idx="1661" formatCode="General">
                  <c:v>5.8876311320651</c:v>
                </c:pt>
                <c:pt idx="1662" formatCode="General">
                  <c:v>5.89424620883372</c:v>
                </c:pt>
                <c:pt idx="1663" formatCode="General">
                  <c:v>5.9008644664166603</c:v>
                </c:pt>
                <c:pt idx="1664" formatCode="General">
                  <c:v>5.90748590398485</c:v>
                </c:pt>
                <c:pt idx="1665" formatCode="General">
                  <c:v>5.91411052070944</c:v>
                </c:pt>
                <c:pt idx="1666" formatCode="General">
                  <c:v>5.9207383157617901</c:v>
                </c:pt>
                <c:pt idx="1667" formatCode="General">
                  <c:v>5.9273692883134999</c:v>
                </c:pt>
                <c:pt idx="1668" formatCode="General">
                  <c:v>5.9340034375363704</c:v>
                </c:pt>
                <c:pt idx="1669" formatCode="General">
                  <c:v>5.9406407626024098</c:v>
                </c:pt>
                <c:pt idx="1670" formatCode="General">
                  <c:v>5.9472812626838598</c:v>
                </c:pt>
                <c:pt idx="1671" formatCode="General">
                  <c:v>5.9539249369531602</c:v>
                </c:pt>
                <c:pt idx="1672" formatCode="General">
                  <c:v>5.9605717845829798</c:v>
                </c:pt>
                <c:pt idx="1673" formatCode="General">
                  <c:v>5.9672218047461998</c:v>
                </c:pt>
                <c:pt idx="1674" formatCode="General">
                  <c:v>5.9738749966159101</c:v>
                </c:pt>
                <c:pt idx="1675" formatCode="General">
                  <c:v>5.9805313593654299</c:v>
                </c:pt>
                <c:pt idx="1676" formatCode="General">
                  <c:v>5.9871908921682797</c:v>
                </c:pt>
                <c:pt idx="1677" formatCode="General">
                  <c:v>5.9938535941981996</c:v>
                </c:pt>
                <c:pt idx="1678" formatCode="General">
                  <c:v>6.0005194646291597</c:v>
                </c:pt>
                <c:pt idx="1679" formatCode="General">
                  <c:v>6.0071885026353096</c:v>
                </c:pt>
                <c:pt idx="1680" formatCode="General">
                  <c:v>6.0138607073910597</c:v>
                </c:pt>
                <c:pt idx="1681" formatCode="General">
                  <c:v>6.02053607807101</c:v>
                </c:pt>
                <c:pt idx="1682" formatCode="General">
                  <c:v>6.02721461384996</c:v>
                </c:pt>
                <c:pt idx="1683" formatCode="General">
                  <c:v>6.0338963139029698</c:v>
                </c:pt>
                <c:pt idx="1684" formatCode="General">
                  <c:v>6.0405811774052598</c:v>
                </c:pt>
                <c:pt idx="1685" formatCode="General">
                  <c:v>6.0472692035323199</c:v>
                </c:pt>
                <c:pt idx="1686" formatCode="General">
                  <c:v>6.0539603914597997</c:v>
                </c:pt>
                <c:pt idx="1687" formatCode="General">
                  <c:v>6.0606547403636197</c:v>
                </c:pt>
                <c:pt idx="1688" formatCode="General">
                  <c:v>6.0673522494198799</c:v>
                </c:pt>
                <c:pt idx="1689" formatCode="General">
                  <c:v>6.0740529178048899</c:v>
                </c:pt>
                <c:pt idx="1690" formatCode="General">
                  <c:v>6.0807567446951998</c:v>
                </c:pt>
                <c:pt idx="1691" formatCode="General">
                  <c:v>6.08746372926755</c:v>
                </c:pt>
                <c:pt idx="1692" formatCode="General">
                  <c:v>6.0941738706989197</c:v>
                </c:pt>
                <c:pt idx="1693" formatCode="General">
                  <c:v>6.1008871681664898</c:v>
                </c:pt>
                <c:pt idx="1694" formatCode="General">
                  <c:v>6.1076036208476499</c:v>
                </c:pt>
                <c:pt idx="1695" formatCode="General">
                  <c:v>6.1143232279199999</c:v>
                </c:pt>
                <c:pt idx="1696" formatCode="General">
                  <c:v>6.1210459885613897</c:v>
                </c:pt>
                <c:pt idx="1697" formatCode="General">
                  <c:v>6.1277719019498296</c:v>
                </c:pt>
                <c:pt idx="1698" formatCode="General">
                  <c:v>6.1345009672635902</c:v>
                </c:pt>
                <c:pt idx="1699" formatCode="General">
                  <c:v>6.1412331836811402</c:v>
                </c:pt>
                <c:pt idx="1700" formatCode="General">
                  <c:v>6.1479685503811403</c:v>
                </c:pt>
                <c:pt idx="1701" formatCode="General">
                  <c:v>6.1547070665425103</c:v>
                </c:pt>
                <c:pt idx="1702" formatCode="General">
                  <c:v>6.1614487313443496</c:v>
                </c:pt>
                <c:pt idx="1703" formatCode="General">
                  <c:v>6.1681935439659696</c:v>
                </c:pt>
                <c:pt idx="1704" formatCode="General">
                  <c:v>6.1749415035869299</c:v>
                </c:pt>
                <c:pt idx="1705" formatCode="General">
                  <c:v>6.1816926093869604</c:v>
                </c:pt>
                <c:pt idx="1706" formatCode="General">
                  <c:v>6.1884468605460397</c:v>
                </c:pt>
                <c:pt idx="1707" formatCode="General">
                  <c:v>6.1952042562443399</c:v>
                </c:pt>
                <c:pt idx="1708" formatCode="General">
                  <c:v>6.2019647956622501</c:v>
                </c:pt>
                <c:pt idx="1709" formatCode="General">
                  <c:v>6.2087284779803804</c:v>
                </c:pt>
                <c:pt idx="1710" formatCode="General">
                  <c:v>6.2154953023795496</c:v>
                </c:pt>
                <c:pt idx="1711" formatCode="General">
                  <c:v>6.2222652680408004</c:v>
                </c:pt>
                <c:pt idx="1712" formatCode="General">
                  <c:v>6.2290383741453601</c:v>
                </c:pt>
                <c:pt idx="1713" formatCode="General">
                  <c:v>6.2358146198747004</c:v>
                </c:pt>
                <c:pt idx="1714" formatCode="General">
                  <c:v>6.2425940044104804</c:v>
                </c:pt>
                <c:pt idx="1715" formatCode="General">
                  <c:v>6.2493765269346104</c:v>
                </c:pt>
                <c:pt idx="1716" formatCode="General">
                  <c:v>6.2561621866291697</c:v>
                </c:pt>
                <c:pt idx="1717" formatCode="General">
                  <c:v>6.2629509826764798</c:v>
                </c:pt>
                <c:pt idx="1718" formatCode="General">
                  <c:v>6.2697429142590702</c:v>
                </c:pt>
                <c:pt idx="1719" formatCode="General">
                  <c:v>6.2765379805596702</c:v>
                </c:pt>
                <c:pt idx="1720" formatCode="General">
                  <c:v>6.2833361807612302</c:v>
                </c:pt>
                <c:pt idx="1721" formatCode="General">
                  <c:v>6.29013751404693</c:v>
                </c:pt>
                <c:pt idx="1722" formatCode="General">
                  <c:v>6.2969419796001302</c:v>
                </c:pt>
                <c:pt idx="1723" formatCode="General">
                  <c:v>6.3037495766044396</c:v>
                </c:pt>
                <c:pt idx="1724" formatCode="General">
                  <c:v>6.3105603042436398</c:v>
                </c:pt>
                <c:pt idx="1725" formatCode="General">
                  <c:v>6.3173741617017596</c:v>
                </c:pt>
                <c:pt idx="1726" formatCode="General">
                  <c:v>6.3241911481630302</c:v>
                </c:pt>
                <c:pt idx="1727" formatCode="General">
                  <c:v>6.3310112628118898</c:v>
                </c:pt>
                <c:pt idx="1728" formatCode="General">
                  <c:v>6.3378345048329896</c:v>
                </c:pt>
                <c:pt idx="1729" formatCode="General">
                  <c:v>6.3446608734112004</c:v>
                </c:pt>
                <c:pt idx="1730" formatCode="General">
                  <c:v>6.3514903677315999</c:v>
                </c:pt>
                <c:pt idx="1731" formatCode="General">
                  <c:v>6.3583229869794797</c:v>
                </c:pt>
                <c:pt idx="1732" formatCode="General">
                  <c:v>6.3651587303403403</c:v>
                </c:pt>
                <c:pt idx="1733" formatCode="General">
                  <c:v>6.3719975969998996</c:v>
                </c:pt>
                <c:pt idx="1734" formatCode="General">
                  <c:v>6.3788395861440899</c:v>
                </c:pt>
                <c:pt idx="1735" formatCode="General">
                  <c:v>6.3856846969590402</c:v>
                </c:pt>
                <c:pt idx="1736" formatCode="General">
                  <c:v>6.3925329286311197</c:v>
                </c:pt>
                <c:pt idx="1737" formatCode="General">
                  <c:v>6.3993842803468803</c:v>
                </c:pt>
                <c:pt idx="1738" formatCode="General">
                  <c:v>6.4062387512930998</c:v>
                </c:pt>
                <c:pt idx="1739" formatCode="General">
                  <c:v>6.4130963406567796</c:v>
                </c:pt>
                <c:pt idx="1740" formatCode="General">
                  <c:v>6.4199570476251004</c:v>
                </c:pt>
                <c:pt idx="1741" formatCode="General">
                  <c:v>6.4268208713854902</c:v>
                </c:pt>
                <c:pt idx="1742" formatCode="General">
                  <c:v>6.4336878111255702</c:v>
                </c:pt>
                <c:pt idx="1743" formatCode="General">
                  <c:v>6.4405578660331697</c:v>
                </c:pt>
                <c:pt idx="1744" formatCode="General">
                  <c:v>6.44743103529634</c:v>
                </c:pt>
                <c:pt idx="1745" formatCode="General">
                  <c:v>6.4543073181033401</c:v>
                </c:pt>
                <c:pt idx="1746" formatCode="General">
                  <c:v>6.4611867136426504</c:v>
                </c:pt>
                <c:pt idx="1747" formatCode="General">
                  <c:v>6.4680692211029296</c:v>
                </c:pt>
                <c:pt idx="1748" formatCode="General">
                  <c:v>6.4749548396731003</c:v>
                </c:pt>
                <c:pt idx="1749" formatCode="General">
                  <c:v>6.4818435685422502</c:v>
                </c:pt>
                <c:pt idx="1750" formatCode="General">
                  <c:v>6.4887354068996999</c:v>
                </c:pt>
                <c:pt idx="1751" formatCode="General">
                  <c:v>6.4956303539349696</c:v>
                </c:pt>
                <c:pt idx="1752" formatCode="General">
                  <c:v>6.5025284088378097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distance(115 g Weight)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Sheet1!$A$2:$F$1768</c:f>
              <c:multiLvlStrCache>
                <c:ptCount val="1767"/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</c:lvl>
              </c:multiLvlStrCache>
            </c:multiLvlStrRef>
          </c:cat>
          <c:val>
            <c:numRef>
              <c:f>Sheet1!$J$2:$J$1768</c:f>
              <c:numCache>
                <c:formatCode>0.00E+00</c:formatCode>
                <c:ptCount val="1767"/>
                <c:pt idx="0" formatCode="General">
                  <c:v>0</c:v>
                </c:pt>
                <c:pt idx="1">
                  <c:v>2.4524999999999901E-6</c:v>
                </c:pt>
                <c:pt idx="2">
                  <c:v>9.8093885611798106E-6</c:v>
                </c:pt>
                <c:pt idx="3">
                  <c:v>2.2069442958338298E-5</c:v>
                </c:pt>
                <c:pt idx="4">
                  <c:v>3.9231440771115201E-5</c:v>
                </c:pt>
                <c:pt idx="5">
                  <c:v>6.1294159883914701E-5</c:v>
                </c:pt>
                <c:pt idx="6">
                  <c:v>8.82563784858295E-5</c:v>
                </c:pt>
                <c:pt idx="7">
                  <c:v>1.20116875070565E-4</c:v>
                </c:pt>
                <c:pt idx="8">
                  <c:v>1.5687442843636401E-4</c:v>
                </c:pt>
                <c:pt idx="9">
                  <c:v>1.98527817685929E-4</c:v>
                </c:pt>
                <c:pt idx="10">
                  <c:v>2.45075822226349E-4</c:v>
                </c:pt>
                <c:pt idx="11">
                  <c:v>2.9651722176902003E-4</c:v>
                </c:pt>
                <c:pt idx="12">
                  <c:v>3.5285079632957301E-4</c:v>
                </c:pt>
                <c:pt idx="13">
                  <c:v>4.1407532622779599E-4</c:v>
                </c:pt>
                <c:pt idx="14">
                  <c:v>4.8018959208755602E-4</c:v>
                </c:pt>
                <c:pt idx="15">
                  <c:v>5.5119237483672897E-4</c:v>
                </c:pt>
                <c:pt idx="16">
                  <c:v>6.2708245570711999E-4</c:v>
                </c:pt>
                <c:pt idx="17">
                  <c:v>7.0785861623438699E-4</c:v>
                </c:pt>
                <c:pt idx="18">
                  <c:v>7.93519638257967E-4</c:v>
                </c:pt>
                <c:pt idx="19">
                  <c:v>8.8406430392099899E-4</c:v>
                </c:pt>
                <c:pt idx="20">
                  <c:v>9.7949139567025099E-4</c:v>
                </c:pt>
                <c:pt idx="21" formatCode="General">
                  <c:v>1.07979969625604E-3</c:v>
                </c:pt>
                <c:pt idx="22" formatCode="General">
                  <c:v>1.1849879887321499E-3</c:v>
                </c:pt>
                <c:pt idx="23" formatCode="General">
                  <c:v>1.2950550564557999E-3</c:v>
                </c:pt>
                <c:pt idx="24" formatCode="General">
                  <c:v>1.4099996830874799E-3</c:v>
                </c:pt>
                <c:pt idx="25" formatCode="General">
                  <c:v>1.5298206525909701E-3</c:v>
                </c:pt>
                <c:pt idx="26" formatCode="General">
                  <c:v>1.6545167492332E-3</c:v>
                </c:pt>
                <c:pt idx="27" formatCode="General">
                  <c:v>1.78408675758422E-3</c:v>
                </c:pt>
                <c:pt idx="28" formatCode="General">
                  <c:v>1.91852946251708E-3</c:v>
                </c:pt>
                <c:pt idx="29" formatCode="General">
                  <c:v>2.0578436492077802E-3</c:v>
                </c:pt>
                <c:pt idx="30" formatCode="General">
                  <c:v>2.2020281031352E-3</c:v>
                </c:pt>
                <c:pt idx="31" formatCode="General">
                  <c:v>2.3510816100810101E-3</c:v>
                </c:pt>
                <c:pt idx="32" formatCode="General">
                  <c:v>2.5050029561296001E-3</c:v>
                </c:pt>
                <c:pt idx="33" formatCode="General">
                  <c:v>2.6637909276679998E-3</c:v>
                </c:pt>
                <c:pt idx="34" formatCode="General">
                  <c:v>2.82744431138582E-3</c:v>
                </c:pt>
                <c:pt idx="35" formatCode="General">
                  <c:v>2.9959618942751601E-3</c:v>
                </c:pt>
                <c:pt idx="36" formatCode="General">
                  <c:v>3.1693424636305301E-3</c:v>
                </c:pt>
                <c:pt idx="37" formatCode="General">
                  <c:v>3.34758480704878E-3</c:v>
                </c:pt>
                <c:pt idx="38" formatCode="General">
                  <c:v>3.53068771242904E-3</c:v>
                </c:pt>
                <c:pt idx="39" formatCode="General">
                  <c:v>3.7186499679726401E-3</c:v>
                </c:pt>
                <c:pt idx="40" formatCode="General">
                  <c:v>3.9114703621829904E-3</c:v>
                </c:pt>
                <c:pt idx="41" formatCode="General">
                  <c:v>4.1091476838655801E-3</c:v>
                </c:pt>
                <c:pt idx="42" formatCode="General">
                  <c:v>4.3116807221278402E-3</c:v>
                </c:pt>
                <c:pt idx="43" formatCode="General">
                  <c:v>4.51906826637911E-3</c:v>
                </c:pt>
                <c:pt idx="44" formatCode="General">
                  <c:v>4.7313091063305298E-3</c:v>
                </c:pt>
                <c:pt idx="45" formatCode="General">
                  <c:v>4.9484020319949798E-3</c:v>
                </c:pt>
                <c:pt idx="46" formatCode="General">
                  <c:v>5.1703458336870298E-3</c:v>
                </c:pt>
                <c:pt idx="47" formatCode="General">
                  <c:v>5.3971393020227996E-3</c:v>
                </c:pt>
                <c:pt idx="48" formatCode="General">
                  <c:v>5.6287812279199601E-3</c:v>
                </c:pt>
                <c:pt idx="49" formatCode="General">
                  <c:v>5.8652704025975999E-3</c:v>
                </c:pt>
                <c:pt idx="50" formatCode="General">
                  <c:v>6.1066056175761701E-3</c:v>
                </c:pt>
                <c:pt idx="51" formatCode="General">
                  <c:v>6.35278566467743E-3</c:v>
                </c:pt>
                <c:pt idx="52" formatCode="General">
                  <c:v>6.6038093360243398E-3</c:v>
                </c:pt>
                <c:pt idx="53" formatCode="General">
                  <c:v>6.8596754240409898E-3</c:v>
                </c:pt>
                <c:pt idx="54" formatCode="General">
                  <c:v>7.1203827214525502E-3</c:v>
                </c:pt>
                <c:pt idx="55" formatCode="General">
                  <c:v>7.3859300212851704E-3</c:v>
                </c:pt>
                <c:pt idx="56" formatCode="General">
                  <c:v>7.6563161168659204E-3</c:v>
                </c:pt>
                <c:pt idx="57" formatCode="General">
                  <c:v>7.9315398018227103E-3</c:v>
                </c:pt>
                <c:pt idx="58" formatCode="General">
                  <c:v>8.2115998700842009E-3</c:v>
                </c:pt>
                <c:pt idx="59" formatCode="General">
                  <c:v>8.4964951158797396E-3</c:v>
                </c:pt>
                <c:pt idx="60" formatCode="General">
                  <c:v>8.7862243337393196E-3</c:v>
                </c:pt>
                <c:pt idx="61" formatCode="General">
                  <c:v>9.0807863184934404E-3</c:v>
                </c:pt>
                <c:pt idx="62" formatCode="General">
                  <c:v>9.3801798652730708E-3</c:v>
                </c:pt>
                <c:pt idx="63" formatCode="General">
                  <c:v>9.6844037695095701E-3</c:v>
                </c:pt>
                <c:pt idx="64" formatCode="General">
                  <c:v>9.9934568269346297E-3</c:v>
                </c:pt>
                <c:pt idx="65" formatCode="General">
                  <c:v>1.0307337833580101E-2</c:v>
                </c:pt>
                <c:pt idx="66" formatCode="General">
                  <c:v>1.0626045585778199E-2</c:v>
                </c:pt>
                <c:pt idx="67" formatCode="General">
                  <c:v>1.0949578880160901E-2</c:v>
                </c:pt>
                <c:pt idx="68" formatCode="General">
                  <c:v>1.1277936513660601E-2</c:v>
                </c:pt>
                <c:pt idx="69" formatCode="General">
                  <c:v>1.16111172835093E-2</c:v>
                </c:pt>
                <c:pt idx="70" formatCode="General">
                  <c:v>1.1949119987239E-2</c:v>
                </c:pt>
                <c:pt idx="71" formatCode="General">
                  <c:v>1.2291943422681501E-2</c:v>
                </c:pt>
                <c:pt idx="72" formatCode="General">
                  <c:v>1.2639586387968299E-2</c:v>
                </c:pt>
                <c:pt idx="73" formatCode="General">
                  <c:v>1.29920476815305E-2</c:v>
                </c:pt>
                <c:pt idx="74" formatCode="General">
                  <c:v>1.33493261020988E-2</c:v>
                </c:pt>
                <c:pt idx="75" formatCode="General">
                  <c:v>1.3711420448703399E-2</c:v>
                </c:pt>
                <c:pt idx="76" formatCode="General">
                  <c:v>1.4078329520673999E-2</c:v>
                </c:pt>
                <c:pt idx="77" formatCode="General">
                  <c:v>1.44500521176394E-2</c:v>
                </c:pt>
                <c:pt idx="78" formatCode="General">
                  <c:v>1.48265870395279E-2</c:v>
                </c:pt>
                <c:pt idx="79" formatCode="General">
                  <c:v>1.5207933086566899E-2</c:v>
                </c:pt>
                <c:pt idx="80" formatCode="General">
                  <c:v>1.55940890592829E-2</c:v>
                </c:pt>
                <c:pt idx="81" formatCode="General">
                  <c:v>1.59850537585015E-2</c:v>
                </c:pt>
                <c:pt idx="82" formatCode="General">
                  <c:v>1.6380825985347298E-2</c:v>
                </c:pt>
                <c:pt idx="83" formatCode="General">
                  <c:v>1.6781404541243598E-2</c:v>
                </c:pt>
                <c:pt idx="84" formatCode="General">
                  <c:v>1.7186788227912801E-2</c:v>
                </c:pt>
                <c:pt idx="85" formatCode="General">
                  <c:v>1.7596975847375899E-2</c:v>
                </c:pt>
                <c:pt idx="86" formatCode="General">
                  <c:v>1.80119662019524E-2</c:v>
                </c:pt>
                <c:pt idx="87" formatCode="General">
                  <c:v>1.84317580942608E-2</c:v>
                </c:pt>
                <c:pt idx="88" formatCode="General">
                  <c:v>1.8856350327217698E-2</c:v>
                </c:pt>
                <c:pt idx="89" formatCode="General">
                  <c:v>1.9285741704038399E-2</c:v>
                </c:pt>
                <c:pt idx="90" formatCode="General">
                  <c:v>1.97199310282366E-2</c:v>
                </c:pt>
                <c:pt idx="91" formatCode="General">
                  <c:v>2.0158917103624201E-2</c:v>
                </c:pt>
                <c:pt idx="92" formatCode="General">
                  <c:v>2.0602698734311201E-2</c:v>
                </c:pt>
                <c:pt idx="93" formatCode="General">
                  <c:v>2.1051274724705901E-2</c:v>
                </c:pt>
                <c:pt idx="94" formatCode="General">
                  <c:v>2.1504643879514899E-2</c:v>
                </c:pt>
                <c:pt idx="95" formatCode="General">
                  <c:v>2.19628050037423E-2</c:v>
                </c:pt>
                <c:pt idx="96" formatCode="General">
                  <c:v>2.24257569026905E-2</c:v>
                </c:pt>
                <c:pt idx="97" formatCode="General">
                  <c:v>2.2893498381959601E-2</c:v>
                </c:pt>
                <c:pt idx="98" formatCode="General">
                  <c:v>2.3366028247447702E-2</c:v>
                </c:pt>
                <c:pt idx="99" formatCode="General">
                  <c:v>2.3843345305350198E-2</c:v>
                </c:pt>
                <c:pt idx="100" formatCode="General">
                  <c:v>2.4325448362160398E-2</c:v>
                </c:pt>
                <c:pt idx="101" formatCode="General">
                  <c:v>2.4812336224669301E-2</c:v>
                </c:pt>
                <c:pt idx="102" formatCode="General">
                  <c:v>2.5304007699964999E-2</c:v>
                </c:pt>
                <c:pt idx="103" formatCode="General">
                  <c:v>2.58004615954332E-2</c:v>
                </c:pt>
                <c:pt idx="104" formatCode="General">
                  <c:v>2.6301696718757098E-2</c:v>
                </c:pt>
                <c:pt idx="105" formatCode="General">
                  <c:v>2.68077118779168E-2</c:v>
                </c:pt>
                <c:pt idx="106" formatCode="General">
                  <c:v>2.7318505881189999E-2</c:v>
                </c:pt>
                <c:pt idx="107" formatCode="General">
                  <c:v>2.7834077537151201E-2</c:v>
                </c:pt>
                <c:pt idx="108" formatCode="General">
                  <c:v>2.8354425654671899E-2</c:v>
                </c:pt>
                <c:pt idx="109" formatCode="General">
                  <c:v>2.88795490429209E-2</c:v>
                </c:pt>
                <c:pt idx="110" formatCode="General">
                  <c:v>2.94094465113636E-2</c:v>
                </c:pt>
                <c:pt idx="111" formatCode="General">
                  <c:v>2.99441168697622E-2</c:v>
                </c:pt>
                <c:pt idx="112" formatCode="General">
                  <c:v>3.0483558928175902E-2</c:v>
                </c:pt>
                <c:pt idx="113" formatCode="General">
                  <c:v>3.1027771496960298E-2</c:v>
                </c:pt>
                <c:pt idx="114" formatCode="General">
                  <c:v>3.1576753386767797E-2</c:v>
                </c:pt>
                <c:pt idx="115" formatCode="General">
                  <c:v>3.2130503408547201E-2</c:v>
                </c:pt>
                <c:pt idx="116" formatCode="General">
                  <c:v>3.2689020373543598E-2</c:v>
                </c:pt>
                <c:pt idx="117" formatCode="General">
                  <c:v>3.32523030932989E-2</c:v>
                </c:pt>
                <c:pt idx="118" formatCode="General">
                  <c:v>3.3820350379650803E-2</c:v>
                </c:pt>
                <c:pt idx="119" formatCode="General">
                  <c:v>3.4393161044733597E-2</c:v>
                </c:pt>
                <c:pt idx="120" formatCode="General">
                  <c:v>3.4970733900977498E-2</c:v>
                </c:pt>
                <c:pt idx="121" formatCode="General">
                  <c:v>3.5553067761109003E-2</c:v>
                </c:pt>
                <c:pt idx="122" formatCode="General">
                  <c:v>3.6140161438150402E-2</c:v>
                </c:pt>
                <c:pt idx="123" formatCode="General">
                  <c:v>3.6732013745420102E-2</c:v>
                </c:pt>
                <c:pt idx="124" formatCode="General">
                  <c:v>3.7328623496532203E-2</c:v>
                </c:pt>
                <c:pt idx="125" formatCode="General">
                  <c:v>3.7929989505396597E-2</c:v>
                </c:pt>
                <c:pt idx="126" formatCode="General">
                  <c:v>3.8536110586219099E-2</c:v>
                </c:pt>
                <c:pt idx="127" formatCode="General">
                  <c:v>3.9146985553500803E-2</c:v>
                </c:pt>
                <c:pt idx="128" formatCode="General">
                  <c:v>3.9762613222038799E-2</c:v>
                </c:pt>
                <c:pt idx="129" formatCode="General">
                  <c:v>4.0382992406925201E-2</c:v>
                </c:pt>
                <c:pt idx="130" formatCode="General">
                  <c:v>4.1008121923547802E-2</c:v>
                </c:pt>
                <c:pt idx="131" formatCode="General">
                  <c:v>4.1638000587589798E-2</c:v>
                </c:pt>
                <c:pt idx="132" formatCode="General">
                  <c:v>4.2272627215029397E-2</c:v>
                </c:pt>
                <c:pt idx="133" formatCode="General">
                  <c:v>4.2912000622140303E-2</c:v>
                </c:pt>
                <c:pt idx="134" formatCode="General">
                  <c:v>4.3556119625491101E-2</c:v>
                </c:pt>
                <c:pt idx="135" formatCode="General">
                  <c:v>4.4204983041945402E-2</c:v>
                </c:pt>
                <c:pt idx="136" formatCode="General">
                  <c:v>4.4858589688662E-2</c:v>
                </c:pt>
                <c:pt idx="137" formatCode="General">
                  <c:v>4.5516938383094403E-2</c:v>
                </c:pt>
                <c:pt idx="138" formatCode="General">
                  <c:v>4.6180027942991003E-2</c:v>
                </c:pt>
                <c:pt idx="139" formatCode="General">
                  <c:v>4.6847857186395003E-2</c:v>
                </c:pt>
                <c:pt idx="140" formatCode="General">
                  <c:v>4.7520424931644198E-2</c:v>
                </c:pt>
                <c:pt idx="141" formatCode="General">
                  <c:v>4.8197729997371E-2</c:v>
                </c:pt>
                <c:pt idx="142" formatCode="General">
                  <c:v>4.8879771202502302E-2</c:v>
                </c:pt>
                <c:pt idx="143" formatCode="General">
                  <c:v>4.9566547366259699E-2</c:v>
                </c:pt>
                <c:pt idx="144" formatCode="General">
                  <c:v>5.0258057308158799E-2</c:v>
                </c:pt>
                <c:pt idx="145" formatCode="General">
                  <c:v>5.0954299848009803E-2</c:v>
                </c:pt>
                <c:pt idx="146" formatCode="General">
                  <c:v>5.1655273805917001E-2</c:v>
                </c:pt>
                <c:pt idx="147" formatCode="General">
                  <c:v>5.2360978002278902E-2</c:v>
                </c:pt>
                <c:pt idx="148" formatCode="General">
                  <c:v>5.3071411257788102E-2</c:v>
                </c:pt>
                <c:pt idx="149" formatCode="General">
                  <c:v>5.3786572393431299E-2</c:v>
                </c:pt>
                <c:pt idx="150" formatCode="General">
                  <c:v>5.4506460230488898E-2</c:v>
                </c:pt>
                <c:pt idx="151" formatCode="General">
                  <c:v>5.5231073590535397E-2</c:v>
                </c:pt>
                <c:pt idx="152" formatCode="General">
                  <c:v>5.5960411295439001E-2</c:v>
                </c:pt>
                <c:pt idx="153" formatCode="General">
                  <c:v>5.6694472167361697E-2</c:v>
                </c:pt>
                <c:pt idx="154" formatCode="General">
                  <c:v>5.7433255028758901E-2</c:v>
                </c:pt>
                <c:pt idx="155" formatCode="General">
                  <c:v>5.8176758702380003E-2</c:v>
                </c:pt>
                <c:pt idx="156" formatCode="General">
                  <c:v>5.8924982011267502E-2</c:v>
                </c:pt>
                <c:pt idx="157" formatCode="General">
                  <c:v>5.9677923778757601E-2</c:v>
                </c:pt>
                <c:pt idx="158" formatCode="General">
                  <c:v>6.0435582828479703E-2</c:v>
                </c:pt>
                <c:pt idx="159" formatCode="General">
                  <c:v>6.11979579843566E-2</c:v>
                </c:pt>
                <c:pt idx="160" formatCode="General">
                  <c:v>6.1965048070604101E-2</c:v>
                </c:pt>
                <c:pt idx="161" formatCode="General">
                  <c:v>6.2736851911731506E-2</c:v>
                </c:pt>
                <c:pt idx="162" formatCode="General">
                  <c:v>6.3513368332540801E-2</c:v>
                </c:pt>
                <c:pt idx="163" formatCode="General">
                  <c:v>6.4294596158127201E-2</c:v>
                </c:pt>
                <c:pt idx="164" formatCode="General">
                  <c:v>6.5080534213878702E-2</c:v>
                </c:pt>
                <c:pt idx="165" formatCode="General">
                  <c:v>6.58711813254763E-2</c:v>
                </c:pt>
                <c:pt idx="166" formatCode="General">
                  <c:v>6.6666536318893604E-2</c:v>
                </c:pt>
                <c:pt idx="167" formatCode="General">
                  <c:v>6.7466598020397006E-2</c:v>
                </c:pt>
                <c:pt idx="168" formatCode="General">
                  <c:v>6.8271365256545605E-2</c:v>
                </c:pt>
                <c:pt idx="169" formatCode="General">
                  <c:v>6.9080836854190794E-2</c:v>
                </c:pt>
                <c:pt idx="170" formatCode="General">
                  <c:v>6.9895011640476706E-2</c:v>
                </c:pt>
                <c:pt idx="171" formatCode="General">
                  <c:v>7.0713888442839795E-2</c:v>
                </c:pt>
                <c:pt idx="172" formatCode="General">
                  <c:v>7.1537466089008905E-2</c:v>
                </c:pt>
                <c:pt idx="173" formatCode="General">
                  <c:v>7.2365743407004898E-2</c:v>
                </c:pt>
                <c:pt idx="174" formatCode="General">
                  <c:v>7.3198719225141207E-2</c:v>
                </c:pt>
                <c:pt idx="175" formatCode="General">
                  <c:v>7.4036392372023002E-2</c:v>
                </c:pt>
                <c:pt idx="176" formatCode="General">
                  <c:v>7.4878761676547806E-2</c:v>
                </c:pt>
                <c:pt idx="177" formatCode="General">
                  <c:v>7.5725825967905003E-2</c:v>
                </c:pt>
                <c:pt idx="178" formatCode="General">
                  <c:v>7.6577584075575703E-2</c:v>
                </c:pt>
                <c:pt idx="179" formatCode="General">
                  <c:v>7.7434034829333101E-2</c:v>
                </c:pt>
                <c:pt idx="180" formatCode="General">
                  <c:v>7.8295177059241994E-2</c:v>
                </c:pt>
                <c:pt idx="181" formatCode="General">
                  <c:v>7.9161009595658902E-2</c:v>
                </c:pt>
                <c:pt idx="182" formatCode="General">
                  <c:v>8.0031531269232001E-2</c:v>
                </c:pt>
                <c:pt idx="183" formatCode="General">
                  <c:v>8.0906740910900804E-2</c:v>
                </c:pt>
                <c:pt idx="184" formatCode="General">
                  <c:v>8.1786637351896604E-2</c:v>
                </c:pt>
                <c:pt idx="185" formatCode="General">
                  <c:v>8.2671219423741907E-2</c:v>
                </c:pt>
                <c:pt idx="186" formatCode="General">
                  <c:v>8.3560485958250302E-2</c:v>
                </c:pt>
                <c:pt idx="187" formatCode="General">
                  <c:v>8.4454435787527093E-2</c:v>
                </c:pt>
                <c:pt idx="188" formatCode="General">
                  <c:v>8.5353067743968503E-2</c:v>
                </c:pt>
                <c:pt idx="189" formatCode="General">
                  <c:v>8.6256380660261797E-2</c:v>
                </c:pt>
                <c:pt idx="190" formatCode="General">
                  <c:v>8.7164373369385303E-2</c:v>
                </c:pt>
                <c:pt idx="191" formatCode="General">
                  <c:v>8.8077044704608295E-2</c:v>
                </c:pt>
                <c:pt idx="192" formatCode="General">
                  <c:v>8.8994393499491203E-2</c:v>
                </c:pt>
                <c:pt idx="193" formatCode="General">
                  <c:v>8.9916418587884794E-2</c:v>
                </c:pt>
                <c:pt idx="194" formatCode="General">
                  <c:v>9.0843118803930895E-2</c:v>
                </c:pt>
                <c:pt idx="195" formatCode="General">
                  <c:v>9.1774492982061903E-2</c:v>
                </c:pt>
                <c:pt idx="196" formatCode="General">
                  <c:v>9.2710539957000807E-2</c:v>
                </c:pt>
                <c:pt idx="197" formatCode="General">
                  <c:v>9.3651258563761206E-2</c:v>
                </c:pt>
                <c:pt idx="198" formatCode="General">
                  <c:v>9.45966476376469E-2</c:v>
                </c:pt>
                <c:pt idx="199" formatCode="General">
                  <c:v>9.5546706014252206E-2</c:v>
                </c:pt>
                <c:pt idx="200" formatCode="General">
                  <c:v>9.6501432529462E-2</c:v>
                </c:pt>
                <c:pt idx="201" formatCode="General">
                  <c:v>9.7460826019450802E-2</c:v>
                </c:pt>
                <c:pt idx="202" formatCode="General">
                  <c:v>9.84248853206839E-2</c:v>
                </c:pt>
                <c:pt idx="203" formatCode="General">
                  <c:v>9.9393609269916305E-2</c:v>
                </c:pt>
                <c:pt idx="204" formatCode="General">
                  <c:v>0.100366996704193</c:v>
                </c:pt>
                <c:pt idx="205" formatCode="General">
                  <c:v>0.10134504646084901</c:v>
                </c:pt>
                <c:pt idx="206" formatCode="General">
                  <c:v>0.102327757377509</c:v>
                </c:pt>
                <c:pt idx="207" formatCode="General">
                  <c:v>0.103315128292089</c:v>
                </c:pt>
                <c:pt idx="208" formatCode="General">
                  <c:v>0.104307158042792</c:v>
                </c:pt>
                <c:pt idx="209" formatCode="General">
                  <c:v>0.105303845468113</c:v>
                </c:pt>
                <c:pt idx="210" formatCode="General">
                  <c:v>0.106305189406835</c:v>
                </c:pt>
                <c:pt idx="211" formatCode="General">
                  <c:v>0.107311188698031</c:v>
                </c:pt>
                <c:pt idx="212" formatCode="General">
                  <c:v>0.108321842181065</c:v>
                </c:pt>
                <c:pt idx="213" formatCode="General">
                  <c:v>0.109337148695587</c:v>
                </c:pt>
                <c:pt idx="214" formatCode="General">
                  <c:v>0.11035710708154001</c:v>
                </c:pt>
                <c:pt idx="215" formatCode="General">
                  <c:v>0.111381716179153</c:v>
                </c:pt>
                <c:pt idx="216" formatCode="General">
                  <c:v>0.11241097482894701</c:v>
                </c:pt>
                <c:pt idx="217" formatCode="General">
                  <c:v>0.11344488187173001</c:v>
                </c:pt>
                <c:pt idx="218" formatCode="General">
                  <c:v>0.114483436148599</c:v>
                </c:pt>
                <c:pt idx="219" formatCode="General">
                  <c:v>0.115526636500941</c:v>
                </c:pt>
                <c:pt idx="220" formatCode="General">
                  <c:v>0.116574481770433</c:v>
                </c:pt>
                <c:pt idx="221" formatCode="General">
                  <c:v>0.117626970799037</c:v>
                </c:pt>
                <c:pt idx="222" formatCode="General">
                  <c:v>0.118684102429008</c:v>
                </c:pt>
                <c:pt idx="223" formatCode="General">
                  <c:v>0.119745875502886</c:v>
                </c:pt>
                <c:pt idx="224" formatCode="General">
                  <c:v>0.120812288863501</c:v>
                </c:pt>
                <c:pt idx="225" formatCode="General">
                  <c:v>0.121883341353974</c:v>
                </c:pt>
                <c:pt idx="226" formatCode="General">
                  <c:v>0.12295903181770899</c:v>
                </c:pt>
                <c:pt idx="227" formatCode="General">
                  <c:v>0.124039359098404</c:v>
                </c:pt>
                <c:pt idx="228" formatCode="General">
                  <c:v>0.12512432204004201</c:v>
                </c:pt>
                <c:pt idx="229" formatCode="General">
                  <c:v>0.12621391948689401</c:v>
                </c:pt>
                <c:pt idx="230" formatCode="General">
                  <c:v>0.12730815028352099</c:v>
                </c:pt>
                <c:pt idx="231" formatCode="General">
                  <c:v>0.128407013274771</c:v>
                </c:pt>
                <c:pt idx="232" formatCode="General">
                  <c:v>0.12951050730578001</c:v>
                </c:pt>
                <c:pt idx="233" formatCode="General">
                  <c:v>0.13061863122197201</c:v>
                </c:pt>
                <c:pt idx="234" formatCode="General">
                  <c:v>0.131731383869059</c:v>
                </c:pt>
                <c:pt idx="235" formatCode="General">
                  <c:v>0.132848764093041</c:v>
                </c:pt>
                <c:pt idx="236" formatCode="General">
                  <c:v>0.133970770740204</c:v>
                </c:pt>
                <c:pt idx="237" formatCode="General">
                  <c:v>0.135097402657126</c:v>
                </c:pt>
                <c:pt idx="238" formatCode="General">
                  <c:v>0.136228658690666</c:v>
                </c:pt>
                <c:pt idx="239" formatCode="General">
                  <c:v>0.13736453768797699</c:v>
                </c:pt>
                <c:pt idx="240" formatCode="General">
                  <c:v>0.13850503849649501</c:v>
                </c:pt>
                <c:pt idx="241" formatCode="General">
                  <c:v>0.139650159963945</c:v>
                </c:pt>
                <c:pt idx="242" formatCode="General">
                  <c:v>0.14079990093833999</c:v>
                </c:pt>
                <c:pt idx="243" formatCode="General">
                  <c:v>0.141954260267978</c:v>
                </c:pt>
                <c:pt idx="244" formatCode="General">
                  <c:v>0.143113236801446</c:v>
                </c:pt>
                <c:pt idx="245" formatCode="General">
                  <c:v>0.14427682938761799</c:v>
                </c:pt>
                <c:pt idx="246" formatCode="General">
                  <c:v>0.14544503687565399</c:v>
                </c:pt>
                <c:pt idx="247" formatCode="General">
                  <c:v>0.146617858115002</c:v>
                </c:pt>
                <c:pt idx="248" formatCode="General">
                  <c:v>0.14779529195539601</c:v>
                </c:pt>
                <c:pt idx="249" formatCode="General">
                  <c:v>0.14897733724685699</c:v>
                </c:pt>
                <c:pt idx="250" formatCode="General">
                  <c:v>0.15016399283969201</c:v>
                </c:pt>
                <c:pt idx="251" formatCode="General">
                  <c:v>0.151355257584497</c:v>
                </c:pt>
                <c:pt idx="252" formatCode="General">
                  <c:v>0.15255113033215201</c:v>
                </c:pt>
                <c:pt idx="253" formatCode="General">
                  <c:v>0.153751609933824</c:v>
                </c:pt>
                <c:pt idx="254" formatCode="General">
                  <c:v>0.154956695240968</c:v>
                </c:pt>
                <c:pt idx="255" formatCode="General">
                  <c:v>0.15616638510532299</c:v>
                </c:pt>
                <c:pt idx="256" formatCode="General">
                  <c:v>0.157380678378917</c:v>
                </c:pt>
                <c:pt idx="257" formatCode="General">
                  <c:v>0.15859957391406099</c:v>
                </c:pt>
                <c:pt idx="258" formatCode="General">
                  <c:v>0.15982307056335501</c:v>
                </c:pt>
                <c:pt idx="259" formatCode="General">
                  <c:v>0.16105116717968401</c:v>
                </c:pt>
                <c:pt idx="260" formatCode="General">
                  <c:v>0.16228386261621799</c:v>
                </c:pt>
                <c:pt idx="261" formatCode="General">
                  <c:v>0.16352115572641401</c:v>
                </c:pt>
                <c:pt idx="262" formatCode="General">
                  <c:v>0.16476304536401501</c:v>
                </c:pt>
                <c:pt idx="263" formatCode="General">
                  <c:v>0.16600953038305</c:v>
                </c:pt>
                <c:pt idx="264" formatCode="General">
                  <c:v>0.16726060963783199</c:v>
                </c:pt>
                <c:pt idx="265" formatCode="General">
                  <c:v>0.16851628198296101</c:v>
                </c:pt>
                <c:pt idx="266" formatCode="General">
                  <c:v>0.169776546273322</c:v>
                </c:pt>
                <c:pt idx="267" formatCode="General">
                  <c:v>0.17104140136408699</c:v>
                </c:pt>
                <c:pt idx="268" formatCode="General">
                  <c:v>0.17231084611071201</c:v>
                </c:pt>
                <c:pt idx="269" formatCode="General">
                  <c:v>0.17358487936893799</c:v>
                </c:pt>
                <c:pt idx="270" formatCode="General">
                  <c:v>0.17486349999479101</c:v>
                </c:pt>
                <c:pt idx="271" formatCode="General">
                  <c:v>0.176146706844585</c:v>
                </c:pt>
                <c:pt idx="272" formatCode="General">
                  <c:v>0.17743449877491599</c:v>
                </c:pt>
                <c:pt idx="273" formatCode="General">
                  <c:v>0.17872687464266701</c:v>
                </c:pt>
                <c:pt idx="274" formatCode="General">
                  <c:v>0.18002383330500399</c:v>
                </c:pt>
                <c:pt idx="275" formatCode="General">
                  <c:v>0.181325373619381</c:v>
                </c:pt>
                <c:pt idx="276" formatCode="General">
                  <c:v>0.18263149444353299</c:v>
                </c:pt>
                <c:pt idx="277" formatCode="General">
                  <c:v>0.183942194635484</c:v>
                </c:pt>
                <c:pt idx="278" formatCode="General">
                  <c:v>0.18525747305353801</c:v>
                </c:pt>
                <c:pt idx="279" formatCode="General">
                  <c:v>0.186577328556289</c:v>
                </c:pt>
                <c:pt idx="280" formatCode="General">
                  <c:v>0.18790176000261</c:v>
                </c:pt>
                <c:pt idx="281" formatCode="General">
                  <c:v>0.18923076625166299</c:v>
                </c:pt>
                <c:pt idx="282" formatCode="General">
                  <c:v>0.190564346162893</c:v>
                </c:pt>
                <c:pt idx="283" formatCode="General">
                  <c:v>0.19190249859602701</c:v>
                </c:pt>
                <c:pt idx="284" formatCode="General">
                  <c:v>0.19324522241108</c:v>
                </c:pt>
                <c:pt idx="285" formatCode="General">
                  <c:v>0.19459251646834899</c:v>
                </c:pt>
                <c:pt idx="286" formatCode="General">
                  <c:v>0.19594437962841599</c:v>
                </c:pt>
                <c:pt idx="287" formatCode="General">
                  <c:v>0.19730081075214501</c:v>
                </c:pt>
                <c:pt idx="288" formatCode="General">
                  <c:v>0.198661808700688</c:v>
                </c:pt>
                <c:pt idx="289" formatCode="General">
                  <c:v>0.20002737233547799</c:v>
                </c:pt>
                <c:pt idx="290" formatCode="General">
                  <c:v>0.20139750051823199</c:v>
                </c:pt>
                <c:pt idx="291" formatCode="General">
                  <c:v>0.20277219211095099</c:v>
                </c:pt>
                <c:pt idx="292" formatCode="General">
                  <c:v>0.204151445975921</c:v>
                </c:pt>
                <c:pt idx="293" formatCode="General">
                  <c:v>0.20553526097571001</c:v>
                </c:pt>
                <c:pt idx="294" formatCode="General">
                  <c:v>0.20692363597317101</c:v>
                </c:pt>
                <c:pt idx="295" formatCode="General">
                  <c:v>0.20831656983143901</c:v>
                </c:pt>
                <c:pt idx="296" formatCode="General">
                  <c:v>0.20971406141393301</c:v>
                </c:pt>
                <c:pt idx="297" formatCode="General">
                  <c:v>0.211116109584356</c:v>
                </c:pt>
                <c:pt idx="298" formatCode="General">
                  <c:v>0.212522713206693</c:v>
                </c:pt>
                <c:pt idx="299" formatCode="General">
                  <c:v>0.213933871145215</c:v>
                </c:pt>
                <c:pt idx="300" formatCode="General">
                  <c:v>0.21534958226447201</c:v>
                </c:pt>
                <c:pt idx="301" formatCode="General">
                  <c:v>0.216769845429301</c:v>
                </c:pt>
                <c:pt idx="302" formatCode="General">
                  <c:v>0.21819465950481901</c:v>
                </c:pt>
                <c:pt idx="303" formatCode="General">
                  <c:v>0.219624023356428</c:v>
                </c:pt>
                <c:pt idx="304" formatCode="General">
                  <c:v>0.22105793584981201</c:v>
                </c:pt>
                <c:pt idx="305" formatCode="General">
                  <c:v>0.222496395850938</c:v>
                </c:pt>
                <c:pt idx="306" formatCode="General">
                  <c:v>0.22393940222605499</c:v>
                </c:pt>
                <c:pt idx="307" formatCode="General">
                  <c:v>0.22538695384169599</c:v>
                </c:pt>
                <c:pt idx="308" formatCode="General">
                  <c:v>0.22683904956467499</c:v>
                </c:pt>
                <c:pt idx="309" formatCode="General">
                  <c:v>0.22829568826209101</c:v>
                </c:pt>
                <c:pt idx="310" formatCode="General">
                  <c:v>0.22975686880132201</c:v>
                </c:pt>
                <c:pt idx="311" formatCode="General">
                  <c:v>0.23122259005003201</c:v>
                </c:pt>
                <c:pt idx="312" formatCode="General">
                  <c:v>0.23269285087616401</c:v>
                </c:pt>
                <c:pt idx="313" formatCode="General">
                  <c:v>0.23416765014794499</c:v>
                </c:pt>
                <c:pt idx="314" formatCode="General">
                  <c:v>0.23564698673388501</c:v>
                </c:pt>
                <c:pt idx="315" formatCode="General">
                  <c:v>0.23713085950277399</c:v>
                </c:pt>
                <c:pt idx="316" formatCode="General">
                  <c:v>0.23861926732368599</c:v>
                </c:pt>
                <c:pt idx="317" formatCode="General">
                  <c:v>0.240112209065974</c:v>
                </c:pt>
                <c:pt idx="318" formatCode="General">
                  <c:v>0.24160968359927801</c:v>
                </c:pt>
                <c:pt idx="319" formatCode="General">
                  <c:v>0.243111689793514</c:v>
                </c:pt>
                <c:pt idx="320" formatCode="General">
                  <c:v>0.24461822651888299</c:v>
                </c:pt>
                <c:pt idx="321" formatCode="General">
                  <c:v>0.246129292645868</c:v>
                </c:pt>
                <c:pt idx="322" formatCode="General">
                  <c:v>0.24764488704523299</c:v>
                </c:pt>
                <c:pt idx="323" formatCode="General">
                  <c:v>0.24916500858802099</c:v>
                </c:pt>
                <c:pt idx="324" formatCode="General">
                  <c:v>0.25068965614556099</c:v>
                </c:pt>
                <c:pt idx="325" formatCode="General">
                  <c:v>0.25221882858946099</c:v>
                </c:pt>
                <c:pt idx="326" formatCode="General">
                  <c:v>0.25375252479160898</c:v>
                </c:pt>
                <c:pt idx="327" formatCode="General">
                  <c:v>0.25529074362417598</c:v>
                </c:pt>
                <c:pt idx="328" formatCode="General">
                  <c:v>0.25683348395961503</c:v>
                </c:pt>
                <c:pt idx="329" formatCode="General">
                  <c:v>0.25838074467065802</c:v>
                </c:pt>
                <c:pt idx="330" formatCode="General">
                  <c:v>0.25993252463031902</c:v>
                </c:pt>
                <c:pt idx="331" formatCode="General">
                  <c:v>0.261488822711894</c:v>
                </c:pt>
                <c:pt idx="332" formatCode="General">
                  <c:v>0.26304963778895701</c:v>
                </c:pt>
                <c:pt idx="333" formatCode="General">
                  <c:v>0.264614968735367</c:v>
                </c:pt>
                <c:pt idx="334" formatCode="General">
                  <c:v>0.26618481442525999</c:v>
                </c:pt>
                <c:pt idx="335" formatCode="General">
                  <c:v>0.26775917373305402</c:v>
                </c:pt>
                <c:pt idx="336" formatCode="General">
                  <c:v>0.26933804553344898</c:v>
                </c:pt>
                <c:pt idx="337" formatCode="General">
                  <c:v>0.27092142870142399</c:v>
                </c:pt>
                <c:pt idx="338" formatCode="General">
                  <c:v>0.27250932211223799</c:v>
                </c:pt>
                <c:pt idx="339" formatCode="General">
                  <c:v>0.27410172464143101</c:v>
                </c:pt>
                <c:pt idx="340" formatCode="General">
                  <c:v>0.27569863516482501</c:v>
                </c:pt>
                <c:pt idx="341" formatCode="General">
                  <c:v>0.27730005255852003</c:v>
                </c:pt>
                <c:pt idx="342" formatCode="General">
                  <c:v>0.27890597569889802</c:v>
                </c:pt>
                <c:pt idx="343" formatCode="General">
                  <c:v>0.28051640346261902</c:v>
                </c:pt>
                <c:pt idx="344" formatCode="General">
                  <c:v>0.28213133472662399</c:v>
                </c:pt>
                <c:pt idx="345" formatCode="General">
                  <c:v>0.28375076836813601</c:v>
                </c:pt>
                <c:pt idx="346" formatCode="General">
                  <c:v>0.28537470326465397</c:v>
                </c:pt>
                <c:pt idx="347" formatCode="General">
                  <c:v>0.28700313829396101</c:v>
                </c:pt>
                <c:pt idx="348" formatCode="General">
                  <c:v>0.28863607233411598</c:v>
                </c:pt>
                <c:pt idx="349" formatCode="General">
                  <c:v>0.29027350426346099</c:v>
                </c:pt>
                <c:pt idx="350" formatCode="General">
                  <c:v>0.29191543296061501</c:v>
                </c:pt>
                <c:pt idx="351" formatCode="General">
                  <c:v>0.29356185730447898</c:v>
                </c:pt>
                <c:pt idx="352" formatCode="General">
                  <c:v>0.29521277617423197</c:v>
                </c:pt>
                <c:pt idx="353" formatCode="General">
                  <c:v>0.29686818844933099</c:v>
                </c:pt>
                <c:pt idx="354" formatCode="General">
                  <c:v>0.29852809300951599</c:v>
                </c:pt>
                <c:pt idx="355" formatCode="General">
                  <c:v>0.30019248873480298</c:v>
                </c:pt>
                <c:pt idx="356" formatCode="General">
                  <c:v>0.30186137450549</c:v>
                </c:pt>
                <c:pt idx="357" formatCode="General">
                  <c:v>0.30353474920215101</c:v>
                </c:pt>
                <c:pt idx="358" formatCode="General">
                  <c:v>0.30521261170564201</c:v>
                </c:pt>
                <c:pt idx="359" formatCode="General">
                  <c:v>0.306894960897097</c:v>
                </c:pt>
                <c:pt idx="360" formatCode="General">
                  <c:v>0.30858179565792698</c:v>
                </c:pt>
                <c:pt idx="361" formatCode="General">
                  <c:v>0.31027311486982601</c:v>
                </c:pt>
                <c:pt idx="362" formatCode="General">
                  <c:v>0.31196891741476301</c:v>
                </c:pt>
                <c:pt idx="363" formatCode="General">
                  <c:v>0.313669202174988</c:v>
                </c:pt>
                <c:pt idx="364" formatCode="General">
                  <c:v>0.31537396803302797</c:v>
                </c:pt>
                <c:pt idx="365" formatCode="General">
                  <c:v>0.31708321387168897</c:v>
                </c:pt>
                <c:pt idx="366" formatCode="General">
                  <c:v>0.318796938574058</c:v>
                </c:pt>
                <c:pt idx="367" formatCode="General">
                  <c:v>0.32051514102349699</c:v>
                </c:pt>
                <c:pt idx="368" formatCode="General">
                  <c:v>0.32223782010364799</c:v>
                </c:pt>
                <c:pt idx="369" formatCode="General">
                  <c:v>0.323964974698431</c:v>
                </c:pt>
                <c:pt idx="370" formatCode="General">
                  <c:v>0.32569660369204501</c:v>
                </c:pt>
                <c:pt idx="371" formatCode="General">
                  <c:v>0.32743270596896601</c:v>
                </c:pt>
                <c:pt idx="372" formatCode="General">
                  <c:v>0.329173280413949</c:v>
                </c:pt>
                <c:pt idx="373" formatCode="General">
                  <c:v>0.33091832591202702</c:v>
                </c:pt>
                <c:pt idx="374" formatCode="General">
                  <c:v>0.33266784134851102</c:v>
                </c:pt>
                <c:pt idx="375" formatCode="General">
                  <c:v>0.33442182560898798</c:v>
                </c:pt>
                <c:pt idx="376" formatCode="General">
                  <c:v>0.336180277579327</c:v>
                </c:pt>
                <c:pt idx="377" formatCode="General">
                  <c:v>0.33794319614566998</c:v>
                </c:pt>
                <c:pt idx="378" formatCode="General">
                  <c:v>0.33971058019444</c:v>
                </c:pt>
                <c:pt idx="379" formatCode="General">
                  <c:v>0.34148242861233602</c:v>
                </c:pt>
                <c:pt idx="380" formatCode="General">
                  <c:v>0.34325874028633602</c:v>
                </c:pt>
                <c:pt idx="381" formatCode="General">
                  <c:v>0.34503951410369299</c:v>
                </c:pt>
                <c:pt idx="382" formatCode="General">
                  <c:v>0.34682474895194099</c:v>
                </c:pt>
                <c:pt idx="383" formatCode="General">
                  <c:v>0.348614443718889</c:v>
                </c:pt>
                <c:pt idx="384" formatCode="General">
                  <c:v>0.35040859729262303</c:v>
                </c:pt>
                <c:pt idx="385" formatCode="General">
                  <c:v>0.352207208561507</c:v>
                </c:pt>
                <c:pt idx="386" formatCode="General">
                  <c:v>0.35401027641418198</c:v>
                </c:pt>
                <c:pt idx="387" formatCode="General">
                  <c:v>0.35581779973956601</c:v>
                </c:pt>
                <c:pt idx="388" formatCode="General">
                  <c:v>0.35762977742685498</c:v>
                </c:pt>
                <c:pt idx="389" formatCode="General">
                  <c:v>0.35944620836551999</c:v>
                </c:pt>
                <c:pt idx="390" formatCode="General">
                  <c:v>0.36126709144531</c:v>
                </c:pt>
                <c:pt idx="391" formatCode="General">
                  <c:v>0.36309242555625099</c:v>
                </c:pt>
                <c:pt idx="392" formatCode="General">
                  <c:v>0.36492220958864602</c:v>
                </c:pt>
                <c:pt idx="393" formatCode="General">
                  <c:v>0.36675644243307398</c:v>
                </c:pt>
                <c:pt idx="394" formatCode="General">
                  <c:v>0.36859512298038999</c:v>
                </c:pt>
                <c:pt idx="395" formatCode="General">
                  <c:v>0.37043825012172699</c:v>
                </c:pt>
                <c:pt idx="396" formatCode="General">
                  <c:v>0.37228582274849198</c:v>
                </c:pt>
                <c:pt idx="397" formatCode="General">
                  <c:v>0.37413783975237203</c:v>
                </c:pt>
                <c:pt idx="398" formatCode="General">
                  <c:v>0.37599430002532802</c:v>
                </c:pt>
                <c:pt idx="399" formatCode="General">
                  <c:v>0.37785520245959697</c:v>
                </c:pt>
                <c:pt idx="400" formatCode="General">
                  <c:v>0.379720545947694</c:v>
                </c:pt>
                <c:pt idx="401" formatCode="General">
                  <c:v>0.381590329382407</c:v>
                </c:pt>
                <c:pt idx="402" formatCode="General">
                  <c:v>0.38346455165680399</c:v>
                </c:pt>
                <c:pt idx="403" formatCode="General">
                  <c:v>0.38534321166422503</c:v>
                </c:pt>
                <c:pt idx="404" formatCode="General">
                  <c:v>0.38722630829828902</c:v>
                </c:pt>
                <c:pt idx="405" formatCode="General">
                  <c:v>0.38911384045288999</c:v>
                </c:pt>
                <c:pt idx="406" formatCode="General">
                  <c:v>0.39100580702219701</c:v>
                </c:pt>
                <c:pt idx="407" formatCode="General">
                  <c:v>0.39290220690065403</c:v>
                </c:pt>
                <c:pt idx="408" formatCode="General">
                  <c:v>0.39480303898298402</c:v>
                </c:pt>
                <c:pt idx="409" formatCode="General">
                  <c:v>0.39670830216418201</c:v>
                </c:pt>
                <c:pt idx="410" formatCode="General">
                  <c:v>0.39861799533952003</c:v>
                </c:pt>
                <c:pt idx="411" formatCode="General">
                  <c:v>0.40053211740454497</c:v>
                </c:pt>
                <c:pt idx="412" formatCode="General">
                  <c:v>0.40245066725508</c:v>
                </c:pt>
                <c:pt idx="413" formatCode="General">
                  <c:v>0.40437364378722201</c:v>
                </c:pt>
                <c:pt idx="414" formatCode="General">
                  <c:v>0.406301045897346</c:v>
                </c:pt>
                <c:pt idx="415" formatCode="General">
                  <c:v>0.408232872482098</c:v>
                </c:pt>
                <c:pt idx="416" formatCode="General">
                  <c:v>0.41016912243840298</c:v>
                </c:pt>
                <c:pt idx="417" formatCode="General">
                  <c:v>0.41210979466345798</c:v>
                </c:pt>
                <c:pt idx="418" formatCode="General">
                  <c:v>0.414054888054738</c:v>
                </c:pt>
                <c:pt idx="419" formatCode="General">
                  <c:v>0.41600440150999002</c:v>
                </c:pt>
                <c:pt idx="420" formatCode="General">
                  <c:v>0.41795833392723603</c:v>
                </c:pt>
                <c:pt idx="421" formatCode="General">
                  <c:v>0.41991668420477601</c:v>
                </c:pt>
                <c:pt idx="422" formatCode="General">
                  <c:v>0.42187945124118098</c:v>
                </c:pt>
                <c:pt idx="423" formatCode="General">
                  <c:v>0.42384663393529798</c:v>
                </c:pt>
                <c:pt idx="424" formatCode="General">
                  <c:v>0.42581823118624801</c:v>
                </c:pt>
                <c:pt idx="425" formatCode="General">
                  <c:v>0.42779424189342802</c:v>
                </c:pt>
                <c:pt idx="426" formatCode="General">
                  <c:v>0.42977466495650801</c:v>
                </c:pt>
                <c:pt idx="427" formatCode="General">
                  <c:v>0.431759499275433</c:v>
                </c:pt>
                <c:pt idx="428" formatCode="General">
                  <c:v>0.433748743750421</c:v>
                </c:pt>
                <c:pt idx="429" formatCode="General">
                  <c:v>0.43574239728196501</c:v>
                </c:pt>
                <c:pt idx="430" formatCode="General">
                  <c:v>0.43774045877083401</c:v>
                </c:pt>
                <c:pt idx="431" formatCode="General">
                  <c:v>0.43974292711806701</c:v>
                </c:pt>
                <c:pt idx="432" formatCode="General">
                  <c:v>0.44174980122498197</c:v>
                </c:pt>
                <c:pt idx="433" formatCode="General">
                  <c:v>0.443761079993165</c:v>
                </c:pt>
                <c:pt idx="434" formatCode="General">
                  <c:v>0.44577676232448199</c:v>
                </c:pt>
                <c:pt idx="435" formatCode="General">
                  <c:v>0.44779684712106799</c:v>
                </c:pt>
                <c:pt idx="436" formatCode="General">
                  <c:v>0.44982133328533402</c:v>
                </c:pt>
                <c:pt idx="437" formatCode="General">
                  <c:v>0.45185021971996397</c:v>
                </c:pt>
                <c:pt idx="438" formatCode="General">
                  <c:v>0.45388350532791599</c:v>
                </c:pt>
                <c:pt idx="439" formatCode="General">
                  <c:v>0.45592118901242201</c:v>
                </c:pt>
                <c:pt idx="440" formatCode="General">
                  <c:v>0.45796326967698497</c:v>
                </c:pt>
                <c:pt idx="441" formatCode="General">
                  <c:v>0.46000974622538399</c:v>
                </c:pt>
                <c:pt idx="442" formatCode="General">
                  <c:v>0.46206061756167099</c:v>
                </c:pt>
                <c:pt idx="443" formatCode="General">
                  <c:v>0.464115882590169</c:v>
                </c:pt>
                <c:pt idx="444" formatCode="General">
                  <c:v>0.46617554021547802</c:v>
                </c:pt>
                <c:pt idx="445" formatCode="General">
                  <c:v>0.46823958934246701</c:v>
                </c:pt>
                <c:pt idx="446" formatCode="General">
                  <c:v>0.47030802887627998</c:v>
                </c:pt>
                <c:pt idx="447" formatCode="General">
                  <c:v>0.47238085772233501</c:v>
                </c:pt>
                <c:pt idx="448" formatCode="General">
                  <c:v>0.47445807478632002</c:v>
                </c:pt>
                <c:pt idx="449" formatCode="General">
                  <c:v>0.47653967897420002</c:v>
                </c:pt>
                <c:pt idx="450" formatCode="General">
                  <c:v>0.478625669192208</c:v>
                </c:pt>
                <c:pt idx="451" formatCode="General">
                  <c:v>0.480716044346853</c:v>
                </c:pt>
                <c:pt idx="452" formatCode="General">
                  <c:v>0.482810803344916</c:v>
                </c:pt>
                <c:pt idx="453" formatCode="General">
                  <c:v>0.48490994509344998</c:v>
                </c:pt>
                <c:pt idx="454" formatCode="General">
                  <c:v>0.48701346849978</c:v>
                </c:pt>
                <c:pt idx="455" formatCode="General">
                  <c:v>0.489121372471504</c:v>
                </c:pt>
                <c:pt idx="456" formatCode="General">
                  <c:v>0.49123365591649398</c:v>
                </c:pt>
                <c:pt idx="457" formatCode="General">
                  <c:v>0.49335031774289201</c:v>
                </c:pt>
                <c:pt idx="458" formatCode="General">
                  <c:v>0.49547135685911198</c:v>
                </c:pt>
                <c:pt idx="459" formatCode="General">
                  <c:v>0.49759677217384202</c:v>
                </c:pt>
                <c:pt idx="460" formatCode="General">
                  <c:v>0.49972656259604098</c:v>
                </c:pt>
                <c:pt idx="461" formatCode="General">
                  <c:v>0.50186072703494</c:v>
                </c:pt>
                <c:pt idx="462" formatCode="General">
                  <c:v>0.50399926440004195</c:v>
                </c:pt>
                <c:pt idx="463" formatCode="General">
                  <c:v>0.50614217360112201</c:v>
                </c:pt>
                <c:pt idx="464" formatCode="General">
                  <c:v>0.50828945354822797</c:v>
                </c:pt>
                <c:pt idx="465" formatCode="General">
                  <c:v>0.51044110315167601</c:v>
                </c:pt>
                <c:pt idx="466" formatCode="General">
                  <c:v>0.51259712132205904</c:v>
                </c:pt>
                <c:pt idx="467" formatCode="General">
                  <c:v>0.51475750697023703</c:v>
                </c:pt>
                <c:pt idx="468" formatCode="General">
                  <c:v>0.51692225900734401</c:v>
                </c:pt>
                <c:pt idx="469" formatCode="General">
                  <c:v>0.51909137634478497</c:v>
                </c:pt>
                <c:pt idx="470" formatCode="General">
                  <c:v>0.52126485789423604</c:v>
                </c:pt>
                <c:pt idx="471" formatCode="General">
                  <c:v>0.52344270256764402</c:v>
                </c:pt>
                <c:pt idx="472" formatCode="General">
                  <c:v>0.52562490927722905</c:v>
                </c:pt>
                <c:pt idx="473" formatCode="General">
                  <c:v>0.52781147693548003</c:v>
                </c:pt>
                <c:pt idx="474" formatCode="General">
                  <c:v>0.530002404455158</c:v>
                </c:pt>
                <c:pt idx="475" formatCode="General">
                  <c:v>0.53219769074929602</c:v>
                </c:pt>
                <c:pt idx="476" formatCode="General">
                  <c:v>0.53439733473119699</c:v>
                </c:pt>
                <c:pt idx="477" formatCode="General">
                  <c:v>0.53660133531443399</c:v>
                </c:pt>
                <c:pt idx="478" formatCode="General">
                  <c:v>0.53880969141285395</c:v>
                </c:pt>
                <c:pt idx="479" formatCode="General">
                  <c:v>0.54102240194057105</c:v>
                </c:pt>
                <c:pt idx="480" formatCode="General">
                  <c:v>0.54323946581197302</c:v>
                </c:pt>
                <c:pt idx="481" formatCode="General">
                  <c:v>0.54546088194171605</c:v>
                </c:pt>
                <c:pt idx="482" formatCode="General">
                  <c:v>0.54768664924472799</c:v>
                </c:pt>
                <c:pt idx="483" formatCode="General">
                  <c:v>0.54991676663620703</c:v>
                </c:pt>
                <c:pt idx="484" formatCode="General">
                  <c:v>0.55215123303162295</c:v>
                </c:pt>
                <c:pt idx="485" formatCode="General">
                  <c:v>0.55439004734671304</c:v>
                </c:pt>
                <c:pt idx="486" formatCode="General">
                  <c:v>0.55663320849748799</c:v>
                </c:pt>
                <c:pt idx="487" formatCode="General">
                  <c:v>0.55888071540022799</c:v>
                </c:pt>
                <c:pt idx="488" formatCode="General">
                  <c:v>0.56113256697148195</c:v>
                </c:pt>
                <c:pt idx="489" formatCode="General">
                  <c:v>0.56338876212806999</c:v>
                </c:pt>
                <c:pt idx="490" formatCode="General">
                  <c:v>0.565649299787082</c:v>
                </c:pt>
                <c:pt idx="491" formatCode="General">
                  <c:v>0.56791417886587803</c:v>
                </c:pt>
                <c:pt idx="492" formatCode="General">
                  <c:v>0.57018339828208897</c:v>
                </c:pt>
                <c:pt idx="493" formatCode="General">
                  <c:v>0.57245695695361298</c:v>
                </c:pt>
                <c:pt idx="494" formatCode="General">
                  <c:v>0.57473485379862099</c:v>
                </c:pt>
                <c:pt idx="495" formatCode="General">
                  <c:v>0.57701708773555205</c:v>
                </c:pt>
                <c:pt idx="496" formatCode="General">
                  <c:v>0.57930365768311398</c:v>
                </c:pt>
                <c:pt idx="497" formatCode="General">
                  <c:v>0.58159456256028697</c:v>
                </c:pt>
                <c:pt idx="498" formatCode="General">
                  <c:v>0.58388980128631696</c:v>
                </c:pt>
                <c:pt idx="499" formatCode="General">
                  <c:v>0.58618937278072403</c:v>
                </c:pt>
                <c:pt idx="500" formatCode="General">
                  <c:v>0.58849327596329304</c:v>
                </c:pt>
                <c:pt idx="501" formatCode="General">
                  <c:v>0.59080150975407997</c:v>
                </c:pt>
                <c:pt idx="502" formatCode="General">
                  <c:v>0.59311407307341202</c:v>
                </c:pt>
                <c:pt idx="503" formatCode="General">
                  <c:v>0.59543096484188196</c:v>
                </c:pt>
                <c:pt idx="504" formatCode="General">
                  <c:v>0.59775218398035501</c:v>
                </c:pt>
                <c:pt idx="505" formatCode="General">
                  <c:v>0.60007772940996196</c:v>
                </c:pt>
                <c:pt idx="506" formatCode="General">
                  <c:v>0.60240760005210603</c:v>
                </c:pt>
                <c:pt idx="507" formatCode="General">
                  <c:v>0.60474179482845802</c:v>
                </c:pt>
                <c:pt idx="508" formatCode="General">
                  <c:v>0.60708031266095597</c:v>
                </c:pt>
                <c:pt idx="509" formatCode="General">
                  <c:v>0.609423152471809</c:v>
                </c:pt>
                <c:pt idx="510" formatCode="General">
                  <c:v>0.61177031318349395</c:v>
                </c:pt>
                <c:pt idx="511" formatCode="General">
                  <c:v>0.61412179371875597</c:v>
                </c:pt>
                <c:pt idx="512" formatCode="General">
                  <c:v>0.61647759300061</c:v>
                </c:pt>
                <c:pt idx="513" formatCode="General">
                  <c:v>0.618837709952339</c:v>
                </c:pt>
                <c:pt idx="514" formatCode="General">
                  <c:v>0.62120214349749203</c:v>
                </c:pt>
                <c:pt idx="515" formatCode="General">
                  <c:v>0.62357089255988996</c:v>
                </c:pt>
                <c:pt idx="516" formatCode="General">
                  <c:v>0.62594395606362097</c:v>
                </c:pt>
                <c:pt idx="517" formatCode="General">
                  <c:v>0.62832133293304004</c:v>
                </c:pt>
                <c:pt idx="518" formatCode="General">
                  <c:v>0.63070302209277196</c:v>
                </c:pt>
                <c:pt idx="519" formatCode="General">
                  <c:v>0.63308902246770904</c:v>
                </c:pt>
                <c:pt idx="520" formatCode="General">
                  <c:v>0.63547933298301096</c:v>
                </c:pt>
                <c:pt idx="521" formatCode="General">
                  <c:v>0.63787395256410695</c:v>
                </c:pt>
                <c:pt idx="522" formatCode="General">
                  <c:v>0.64027288013669204</c:v>
                </c:pt>
                <c:pt idx="523" formatCode="General">
                  <c:v>0.64267611462673102</c:v>
                </c:pt>
                <c:pt idx="524" formatCode="General">
                  <c:v>0.64508365496045605</c:v>
                </c:pt>
                <c:pt idx="525" formatCode="General">
                  <c:v>0.64749550006436596</c:v>
                </c:pt>
                <c:pt idx="526" formatCode="General">
                  <c:v>0.64991164886522701</c:v>
                </c:pt>
                <c:pt idx="527" formatCode="General">
                  <c:v>0.65233210029007604</c:v>
                </c:pt>
                <c:pt idx="528" formatCode="General">
                  <c:v>0.65475685326621402</c:v>
                </c:pt>
                <c:pt idx="529" formatCode="General">
                  <c:v>0.65718590672121002</c:v>
                </c:pt>
                <c:pt idx="530" formatCode="General">
                  <c:v>0.65961925958290302</c:v>
                </c:pt>
                <c:pt idx="531" formatCode="General">
                  <c:v>0.66205691077939499</c:v>
                </c:pt>
                <c:pt idx="532" formatCode="General">
                  <c:v>0.66449885923905905</c:v>
                </c:pt>
                <c:pt idx="533" formatCode="General">
                  <c:v>0.66694510389053296</c:v>
                </c:pt>
                <c:pt idx="534" formatCode="General">
                  <c:v>0.66939564366272397</c:v>
                </c:pt>
                <c:pt idx="535" formatCode="General">
                  <c:v>0.67185047748480298</c:v>
                </c:pt>
                <c:pt idx="536" formatCode="General">
                  <c:v>0.67430960428621101</c:v>
                </c:pt>
                <c:pt idx="537" formatCode="General">
                  <c:v>0.67677302299665498</c:v>
                </c:pt>
                <c:pt idx="538" formatCode="General">
                  <c:v>0.67924073254610895</c:v>
                </c:pt>
                <c:pt idx="539" formatCode="General">
                  <c:v>0.68171273186481096</c:v>
                </c:pt>
                <c:pt idx="540" formatCode="General">
                  <c:v>0.68418901988327097</c:v>
                </c:pt>
                <c:pt idx="541" formatCode="General">
                  <c:v>0.68666959553226004</c:v>
                </c:pt>
                <c:pt idx="542" formatCode="General">
                  <c:v>0.68915445774282003</c:v>
                </c:pt>
                <c:pt idx="543" formatCode="General">
                  <c:v>0.69164360544625803</c:v>
                </c:pt>
                <c:pt idx="544" formatCode="General">
                  <c:v>0.69413703757414602</c:v>
                </c:pt>
                <c:pt idx="545" formatCode="General">
                  <c:v>0.69663475305832401</c:v>
                </c:pt>
                <c:pt idx="546" formatCode="General">
                  <c:v>0.69913675083089799</c:v>
                </c:pt>
                <c:pt idx="547" formatCode="General">
                  <c:v>0.70164302982424098</c:v>
                </c:pt>
                <c:pt idx="548" formatCode="General">
                  <c:v>0.70415358897098901</c:v>
                </c:pt>
                <c:pt idx="549" formatCode="General">
                  <c:v>0.70666842720404899</c:v>
                </c:pt>
                <c:pt idx="550" formatCode="General">
                  <c:v>0.70918754345658996</c:v>
                </c:pt>
                <c:pt idx="551" formatCode="General">
                  <c:v>0.71171093666204799</c:v>
                </c:pt>
                <c:pt idx="552" formatCode="General">
                  <c:v>0.71423860575412701</c:v>
                </c:pt>
                <c:pt idx="553" formatCode="General">
                  <c:v>0.71677054966679299</c:v>
                </c:pt>
                <c:pt idx="554" formatCode="General">
                  <c:v>0.719306767334282</c:v>
                </c:pt>
                <c:pt idx="555" formatCode="General">
                  <c:v>0.72184725769109304</c:v>
                </c:pt>
                <c:pt idx="556" formatCode="General">
                  <c:v>0.72439201967198996</c:v>
                </c:pt>
                <c:pt idx="557" formatCode="General">
                  <c:v>0.726941052212006</c:v>
                </c:pt>
                <c:pt idx="558" formatCode="General">
                  <c:v>0.72949435424643605</c:v>
                </c:pt>
                <c:pt idx="559" formatCode="General">
                  <c:v>0.73205192471084202</c:v>
                </c:pt>
                <c:pt idx="560" formatCode="General">
                  <c:v>0.73461376254105104</c:v>
                </c:pt>
                <c:pt idx="561" formatCode="General">
                  <c:v>0.73717986667315605</c:v>
                </c:pt>
                <c:pt idx="562" formatCode="General">
                  <c:v>0.73975023604351497</c:v>
                </c:pt>
                <c:pt idx="563" formatCode="General">
                  <c:v>0.74232486958875099</c:v>
                </c:pt>
                <c:pt idx="564" formatCode="General">
                  <c:v>0.74490376624575005</c:v>
                </c:pt>
                <c:pt idx="565" formatCode="General">
                  <c:v>0.74748692495166802</c:v>
                </c:pt>
                <c:pt idx="566" formatCode="General">
                  <c:v>0.75007434464392198</c:v>
                </c:pt>
                <c:pt idx="567" formatCode="General">
                  <c:v>0.75266602426019402</c:v>
                </c:pt>
                <c:pt idx="568" formatCode="General">
                  <c:v>0.75526196273843305</c:v>
                </c:pt>
                <c:pt idx="569" formatCode="General">
                  <c:v>0.75786215901685094</c:v>
                </c:pt>
                <c:pt idx="570" formatCode="General">
                  <c:v>0.76046661203392596</c:v>
                </c:pt>
                <c:pt idx="571" formatCode="General">
                  <c:v>0.76307532072839901</c:v>
                </c:pt>
                <c:pt idx="572" formatCode="General">
                  <c:v>0.76568828403927702</c:v>
                </c:pt>
                <c:pt idx="573" formatCode="General">
                  <c:v>0.76830550090583205</c:v>
                </c:pt>
                <c:pt idx="574" formatCode="General">
                  <c:v>0.77092697026759904</c:v>
                </c:pt>
                <c:pt idx="575" formatCode="General">
                  <c:v>0.77355269106437696</c:v>
                </c:pt>
                <c:pt idx="576" formatCode="General">
                  <c:v>0.776182662236231</c:v>
                </c:pt>
                <c:pt idx="577" formatCode="General">
                  <c:v>0.77881688272349003</c:v>
                </c:pt>
                <c:pt idx="578" formatCode="General">
                  <c:v>0.78145535146674605</c:v>
                </c:pt>
                <c:pt idx="579" formatCode="General">
                  <c:v>0.78409806740685595</c:v>
                </c:pt>
                <c:pt idx="580" formatCode="General">
                  <c:v>0.78674502948493996</c:v>
                </c:pt>
                <c:pt idx="581" formatCode="General">
                  <c:v>0.78939623664238501</c:v>
                </c:pt>
                <c:pt idx="582" formatCode="General">
                  <c:v>0.79205168782083801</c:v>
                </c:pt>
                <c:pt idx="583" formatCode="General">
                  <c:v>0.79471138196221303</c:v>
                </c:pt>
                <c:pt idx="584" formatCode="General">
                  <c:v>0.797375318008685</c:v>
                </c:pt>
                <c:pt idx="585" formatCode="General">
                  <c:v>0.800043494902695</c:v>
                </c:pt>
                <c:pt idx="586" formatCode="General">
                  <c:v>0.802715911586947</c:v>
                </c:pt>
                <c:pt idx="587" formatCode="General">
                  <c:v>0.80539256700440798</c:v>
                </c:pt>
                <c:pt idx="588" formatCode="General">
                  <c:v>0.80807346009830905</c:v>
                </c:pt>
                <c:pt idx="589" formatCode="General">
                  <c:v>0.81075858981214499</c:v>
                </c:pt>
                <c:pt idx="590" formatCode="General">
                  <c:v>0.81344795508967305</c:v>
                </c:pt>
                <c:pt idx="591" formatCode="General">
                  <c:v>0.81614155487491502</c:v>
                </c:pt>
                <c:pt idx="592" formatCode="General">
                  <c:v>0.81883938811215495</c:v>
                </c:pt>
                <c:pt idx="593" formatCode="General">
                  <c:v>0.82154145374594101</c:v>
                </c:pt>
                <c:pt idx="594" formatCode="General">
                  <c:v>0.82424775072108303</c:v>
                </c:pt>
                <c:pt idx="595" formatCode="General">
                  <c:v>0.82695827798265498</c:v>
                </c:pt>
                <c:pt idx="596" formatCode="General">
                  <c:v>0.82967303447599505</c:v>
                </c:pt>
                <c:pt idx="597" formatCode="General">
                  <c:v>0.83239201914670202</c:v>
                </c:pt>
                <c:pt idx="598" formatCode="General">
                  <c:v>0.835115230940638</c:v>
                </c:pt>
                <c:pt idx="599" formatCode="General">
                  <c:v>0.83784266880392999</c:v>
                </c:pt>
                <c:pt idx="600" formatCode="General">
                  <c:v>0.84057433168296503</c:v>
                </c:pt>
                <c:pt idx="601" formatCode="General">
                  <c:v>0.84331021852439403</c:v>
                </c:pt>
                <c:pt idx="602" formatCode="General">
                  <c:v>0.84605032827513105</c:v>
                </c:pt>
                <c:pt idx="603" formatCode="General">
                  <c:v>0.84879465988235303</c:v>
                </c:pt>
                <c:pt idx="604" formatCode="General">
                  <c:v>0.85154321229349605</c:v>
                </c:pt>
                <c:pt idx="605" formatCode="General">
                  <c:v>0.85429598445626298</c:v>
                </c:pt>
                <c:pt idx="606" formatCode="General">
                  <c:v>0.85705297531861702</c:v>
                </c:pt>
                <c:pt idx="607" formatCode="General">
                  <c:v>0.85981418382878305</c:v>
                </c:pt>
                <c:pt idx="608" formatCode="General">
                  <c:v>0.86257960893524999</c:v>
                </c:pt>
                <c:pt idx="609" formatCode="General">
                  <c:v>0.86534924958676596</c:v>
                </c:pt>
                <c:pt idx="610" formatCode="General">
                  <c:v>0.868123104732345</c:v>
                </c:pt>
                <c:pt idx="611" formatCode="General">
                  <c:v>0.87090117332126005</c:v>
                </c:pt>
                <c:pt idx="612" formatCode="General">
                  <c:v>0.87368345430304795</c:v>
                </c:pt>
                <c:pt idx="613" formatCode="General">
                  <c:v>0.87646994662750599</c:v>
                </c:pt>
                <c:pt idx="614" formatCode="General">
                  <c:v>0.87926064924469405</c:v>
                </c:pt>
                <c:pt idx="615" formatCode="General">
                  <c:v>0.88205556110493399</c:v>
                </c:pt>
                <c:pt idx="616" formatCode="General">
                  <c:v>0.88485468115880905</c:v>
                </c:pt>
                <c:pt idx="617" formatCode="General">
                  <c:v>0.88765800835716302</c:v>
                </c:pt>
                <c:pt idx="618" formatCode="General">
                  <c:v>0.89046554165110403</c:v>
                </c:pt>
                <c:pt idx="619" formatCode="General">
                  <c:v>0.89327727999199902</c:v>
                </c:pt>
                <c:pt idx="620" formatCode="General">
                  <c:v>0.89609322233147803</c:v>
                </c:pt>
                <c:pt idx="621" formatCode="General">
                  <c:v>0.89891336762143004</c:v>
                </c:pt>
                <c:pt idx="622" formatCode="General">
                  <c:v>0.90173771481400999</c:v>
                </c:pt>
                <c:pt idx="623" formatCode="General">
                  <c:v>0.904566262861628</c:v>
                </c:pt>
                <c:pt idx="624" formatCode="General">
                  <c:v>0.90739901071696105</c:v>
                </c:pt>
                <c:pt idx="625" formatCode="General">
                  <c:v>0.91023595733294405</c:v>
                </c:pt>
                <c:pt idx="626" formatCode="General">
                  <c:v>0.91307710166277301</c:v>
                </c:pt>
                <c:pt idx="627" formatCode="General">
                  <c:v>0.91592244265990597</c:v>
                </c:pt>
                <c:pt idx="628" formatCode="General">
                  <c:v>0.91877197927806098</c:v>
                </c:pt>
                <c:pt idx="629" formatCode="General">
                  <c:v>0.921625710471219</c:v>
                </c:pt>
                <c:pt idx="630" formatCode="General">
                  <c:v>0.92448363519361798</c:v>
                </c:pt>
                <c:pt idx="631" formatCode="General">
                  <c:v>0.92734575239976103</c:v>
                </c:pt>
                <c:pt idx="632" formatCode="General">
                  <c:v>0.93021206104440701</c:v>
                </c:pt>
                <c:pt idx="633" formatCode="General">
                  <c:v>0.93308256008258095</c:v>
                </c:pt>
                <c:pt idx="634" formatCode="General">
                  <c:v>0.93595724846956396</c:v>
                </c:pt>
                <c:pt idx="635" formatCode="General">
                  <c:v>0.93883612516089898</c:v>
                </c:pt>
                <c:pt idx="636" formatCode="General">
                  <c:v>0.94171918911239005</c:v>
                </c:pt>
                <c:pt idx="637" formatCode="General">
                  <c:v>0.94460643928010102</c:v>
                </c:pt>
                <c:pt idx="638" formatCode="General">
                  <c:v>0.94749787462035595</c:v>
                </c:pt>
                <c:pt idx="639" formatCode="General">
                  <c:v>0.95039349408973794</c:v>
                </c:pt>
                <c:pt idx="640" formatCode="General">
                  <c:v>0.95329329664509399</c:v>
                </c:pt>
                <c:pt idx="641" formatCode="General">
                  <c:v>0.95619728124352699</c:v>
                </c:pt>
                <c:pt idx="642" formatCode="General">
                  <c:v>0.95910544684240095</c:v>
                </c:pt>
                <c:pt idx="643" formatCode="General">
                  <c:v>0.96201779239934204</c:v>
                </c:pt>
                <c:pt idx="644" formatCode="General">
                  <c:v>0.96493431687223297</c:v>
                </c:pt>
                <c:pt idx="645" formatCode="General">
                  <c:v>0.96785501921921901</c:v>
                </c:pt>
                <c:pt idx="646" formatCode="General">
                  <c:v>0.97077989839870305</c:v>
                </c:pt>
                <c:pt idx="647" formatCode="General">
                  <c:v>0.97370895336935004</c:v>
                </c:pt>
                <c:pt idx="648" formatCode="General">
                  <c:v>0.97664218309008199</c:v>
                </c:pt>
                <c:pt idx="649" formatCode="General">
                  <c:v>0.97957958652008204</c:v>
                </c:pt>
                <c:pt idx="650" formatCode="General">
                  <c:v>0.98252116261879296</c:v>
                </c:pt>
                <c:pt idx="651" formatCode="General">
                  <c:v>0.98546691034591605</c:v>
                </c:pt>
                <c:pt idx="652" formatCode="General">
                  <c:v>0.98841682866141201</c:v>
                </c:pt>
                <c:pt idx="653" formatCode="General">
                  <c:v>0.99137091652550102</c:v>
                </c:pt>
                <c:pt idx="654" formatCode="General">
                  <c:v>0.99432917289866396</c:v>
                </c:pt>
                <c:pt idx="655" formatCode="General">
                  <c:v>0.99729159674163803</c:v>
                </c:pt>
                <c:pt idx="656" formatCode="General">
                  <c:v>1.0002581870154199</c:v>
                </c:pt>
                <c:pt idx="657" formatCode="General">
                  <c:v>1.0032289426812699</c:v>
                </c:pt>
                <c:pt idx="658" formatCode="General">
                  <c:v>1.0062038627006999</c:v>
                </c:pt>
                <c:pt idx="659" formatCode="General">
                  <c:v>1.00918294603549</c:v>
                </c:pt>
                <c:pt idx="660" formatCode="General">
                  <c:v>1.0121661916476701</c:v>
                </c:pt>
                <c:pt idx="661" formatCode="General">
                  <c:v>1.0151535984995299</c:v>
                </c:pt>
                <c:pt idx="662" formatCode="General">
                  <c:v>1.01814516555363</c:v>
                </c:pt>
                <c:pt idx="663" formatCode="General">
                  <c:v>1.02114089177277</c:v>
                </c:pt>
                <c:pt idx="664" formatCode="General">
                  <c:v>1.0241407761200301</c:v>
                </c:pt>
                <c:pt idx="665" formatCode="General">
                  <c:v>1.0271448175587199</c:v>
                </c:pt>
                <c:pt idx="666" formatCode="General">
                  <c:v>1.0301530150524301</c:v>
                </c:pt>
                <c:pt idx="667" formatCode="General">
                  <c:v>1.0331653675650201</c:v>
                </c:pt>
                <c:pt idx="668" formatCode="General">
                  <c:v>1.0361818740605699</c:v>
                </c:pt>
                <c:pt idx="669" formatCode="General">
                  <c:v>1.03920253350346</c:v>
                </c:pt>
                <c:pt idx="670" formatCode="General">
                  <c:v>1.0422273448582899</c:v>
                </c:pt>
                <c:pt idx="671" formatCode="General">
                  <c:v>1.0452563070899501</c:v>
                </c:pt>
                <c:pt idx="672" formatCode="General">
                  <c:v>1.0482894191635701</c:v>
                </c:pt>
                <c:pt idx="673" formatCode="General">
                  <c:v>1.05132668004454</c:v>
                </c:pt>
                <c:pt idx="674" formatCode="General">
                  <c:v>1.0543680886985101</c:v>
                </c:pt>
                <c:pt idx="675" formatCode="General">
                  <c:v>1.0574136440913999</c:v>
                </c:pt>
                <c:pt idx="676" formatCode="General">
                  <c:v>1.0604633451893599</c:v>
                </c:pt>
                <c:pt idx="677" formatCode="General">
                  <c:v>1.0635171909588299</c:v>
                </c:pt>
                <c:pt idx="678" formatCode="General">
                  <c:v>1.06657518036648</c:v>
                </c:pt>
                <c:pt idx="679" formatCode="General">
                  <c:v>1.06963731237925</c:v>
                </c:pt>
                <c:pt idx="680" formatCode="General">
                  <c:v>1.0727035859643399</c:v>
                </c:pt>
                <c:pt idx="681" formatCode="General">
                  <c:v>1.07577400008921</c:v>
                </c:pt>
                <c:pt idx="682" formatCode="General">
                  <c:v>1.07884855372156</c:v>
                </c:pt>
                <c:pt idx="683" formatCode="General">
                  <c:v>1.0819272458293701</c:v>
                </c:pt>
                <c:pt idx="684" formatCode="General">
                  <c:v>1.08501007538086</c:v>
                </c:pt>
                <c:pt idx="685" formatCode="General">
                  <c:v>1.0880970413445199</c:v>
                </c:pt>
                <c:pt idx="686" formatCode="General">
                  <c:v>1.0911881426890799</c:v>
                </c:pt>
                <c:pt idx="687" formatCode="General">
                  <c:v>1.0942833783835499</c:v>
                </c:pt>
                <c:pt idx="688" formatCode="General">
                  <c:v>1.09738274739718</c:v>
                </c:pt>
                <c:pt idx="689" formatCode="General">
                  <c:v>1.10048624869947</c:v>
                </c:pt>
                <c:pt idx="690" formatCode="General">
                  <c:v>1.10359388126021</c:v>
                </c:pt>
                <c:pt idx="691" formatCode="General">
                  <c:v>1.1067056440494201</c:v>
                </c:pt>
                <c:pt idx="692" formatCode="General">
                  <c:v>1.10982153603737</c:v>
                </c:pt>
                <c:pt idx="693" formatCode="General">
                  <c:v>1.1129415561946101</c:v>
                </c:pt>
                <c:pt idx="694" formatCode="General">
                  <c:v>1.1160657034919399</c:v>
                </c:pt>
                <c:pt idx="695" formatCode="General">
                  <c:v>1.1191939769004</c:v>
                </c:pt>
                <c:pt idx="696" formatCode="General">
                  <c:v>1.12232637539131</c:v>
                </c:pt>
                <c:pt idx="697" formatCode="General">
                  <c:v>1.12546289793623</c:v>
                </c:pt>
                <c:pt idx="698" formatCode="General">
                  <c:v>1.1286035435069799</c:v>
                </c:pt>
                <c:pt idx="699" formatCode="General">
                  <c:v>1.1317483110756501</c:v>
                </c:pt>
                <c:pt idx="700" formatCode="General">
                  <c:v>1.13489719961456</c:v>
                </c:pt>
                <c:pt idx="701" formatCode="General">
                  <c:v>1.1380502080963</c:v>
                </c:pt>
                <c:pt idx="702" formatCode="General">
                  <c:v>1.14120733549373</c:v>
                </c:pt>
                <c:pt idx="703" formatCode="General">
                  <c:v>1.14436858077995</c:v>
                </c:pt>
                <c:pt idx="704" formatCode="General">
                  <c:v>1.14753394292831</c:v>
                </c:pt>
                <c:pt idx="705" formatCode="General">
                  <c:v>1.1507034209124301</c:v>
                </c:pt>
                <c:pt idx="706" formatCode="General">
                  <c:v>1.15387701370619</c:v>
                </c:pt>
                <c:pt idx="707" formatCode="General">
                  <c:v>1.1570547202837</c:v>
                </c:pt>
                <c:pt idx="708" formatCode="General">
                  <c:v>1.1602365396193499</c:v>
                </c:pt>
                <c:pt idx="709" formatCode="General">
                  <c:v>1.16342247068778</c:v>
                </c:pt>
                <c:pt idx="710" formatCode="General">
                  <c:v>1.16661251246389</c:v>
                </c:pt>
                <c:pt idx="711" formatCode="General">
                  <c:v>1.16980666392281</c:v>
                </c:pt>
                <c:pt idx="712" formatCode="General">
                  <c:v>1.17300492403996</c:v>
                </c:pt>
                <c:pt idx="713" formatCode="General">
                  <c:v>1.176207291791</c:v>
                </c:pt>
                <c:pt idx="714" formatCode="General">
                  <c:v>1.17941376615184</c:v>
                </c:pt>
                <c:pt idx="715" formatCode="General">
                  <c:v>1.1826243460986501</c:v>
                </c:pt>
                <c:pt idx="716" formatCode="General">
                  <c:v>1.1858390306078701</c:v>
                </c:pt>
                <c:pt idx="717" formatCode="General">
                  <c:v>1.18905781865616</c:v>
                </c:pt>
                <c:pt idx="718" formatCode="General">
                  <c:v>1.1922807092204699</c:v>
                </c:pt>
                <c:pt idx="719" formatCode="General">
                  <c:v>1.19550770127799</c:v>
                </c:pt>
                <c:pt idx="720" formatCode="General">
                  <c:v>1.19873879380617</c:v>
                </c:pt>
                <c:pt idx="721" formatCode="General">
                  <c:v>1.2019739857827101</c:v>
                </c:pt>
                <c:pt idx="722" formatCode="General">
                  <c:v>1.2052132761855601</c:v>
                </c:pt>
                <c:pt idx="723" formatCode="General">
                  <c:v>1.2084566639929299</c:v>
                </c:pt>
                <c:pt idx="724" formatCode="General">
                  <c:v>1.21170414818329</c:v>
                </c:pt>
                <c:pt idx="725" formatCode="General">
                  <c:v>1.21495572773537</c:v>
                </c:pt>
                <c:pt idx="726" formatCode="General">
                  <c:v>1.21821140162813</c:v>
                </c:pt>
                <c:pt idx="727" formatCode="General">
                  <c:v>1.22147116884082</c:v>
                </c:pt>
                <c:pt idx="728" formatCode="General">
                  <c:v>1.2247350283528999</c:v>
                </c:pt>
                <c:pt idx="729" formatCode="General">
                  <c:v>1.22800297914412</c:v>
                </c:pt>
                <c:pt idx="730" formatCode="General">
                  <c:v>1.23127502019447</c:v>
                </c:pt>
                <c:pt idx="731" formatCode="General">
                  <c:v>1.2345511504842099</c:v>
                </c:pt>
                <c:pt idx="732" formatCode="General">
                  <c:v>1.2378313689938301</c:v>
                </c:pt>
                <c:pt idx="733" formatCode="General">
                  <c:v>1.2411156747040799</c:v>
                </c:pt>
                <c:pt idx="734" formatCode="General">
                  <c:v>1.2444040665959799</c:v>
                </c:pt>
                <c:pt idx="735" formatCode="General">
                  <c:v>1.2476965436508001</c:v>
                </c:pt>
                <c:pt idx="736" formatCode="General">
                  <c:v>1.25099310485004</c:v>
                </c:pt>
                <c:pt idx="737" formatCode="General">
                  <c:v>1.25429374917549</c:v>
                </c:pt>
                <c:pt idx="738" formatCode="General">
                  <c:v>1.25759847560916</c:v>
                </c:pt>
                <c:pt idx="739" formatCode="General">
                  <c:v>1.2609072831333401</c:v>
                </c:pt>
                <c:pt idx="740" formatCode="General">
                  <c:v>1.26422017073057</c:v>
                </c:pt>
                <c:pt idx="741" formatCode="General">
                  <c:v>1.26753713738361</c:v>
                </c:pt>
                <c:pt idx="742" formatCode="General">
                  <c:v>1.27085818207553</c:v>
                </c:pt>
                <c:pt idx="743" formatCode="General">
                  <c:v>1.27418330378961</c:v>
                </c:pt>
                <c:pt idx="744" formatCode="General">
                  <c:v>1.27751250150939</c:v>
                </c:pt>
                <c:pt idx="745" formatCode="General">
                  <c:v>1.2808457742186901</c:v>
                </c:pt>
                <c:pt idx="746" formatCode="General">
                  <c:v>1.28418312090155</c:v>
                </c:pt>
                <c:pt idx="747" formatCode="General">
                  <c:v>1.2875245405422899</c:v>
                </c:pt>
                <c:pt idx="748" formatCode="General">
                  <c:v>1.29087003212545</c:v>
                </c:pt>
                <c:pt idx="749" formatCode="General">
                  <c:v>1.2942195946358701</c:v>
                </c:pt>
                <c:pt idx="750" formatCode="General">
                  <c:v>1.2975732270586</c:v>
                </c:pt>
                <c:pt idx="751" formatCode="General">
                  <c:v>1.3009309283789601</c:v>
                </c:pt>
                <c:pt idx="752" formatCode="General">
                  <c:v>1.30429269758253</c:v>
                </c:pt>
                <c:pt idx="753" formatCode="General">
                  <c:v>1.3076585336551301</c:v>
                </c:pt>
                <c:pt idx="754" formatCode="General">
                  <c:v>1.3110284355828501</c:v>
                </c:pt>
                <c:pt idx="755" formatCode="General">
                  <c:v>1.31440240235201</c:v>
                </c:pt>
                <c:pt idx="756" formatCode="General">
                  <c:v>1.3177804329492</c:v>
                </c:pt>
                <c:pt idx="757" formatCode="General">
                  <c:v>1.3211625263612501</c:v>
                </c:pt>
                <c:pt idx="758" formatCode="General">
                  <c:v>1.3245486815752601</c:v>
                </c:pt>
                <c:pt idx="759" formatCode="General">
                  <c:v>1.32793889757856</c:v>
                </c:pt>
                <c:pt idx="760" formatCode="General">
                  <c:v>1.3313331733587599</c:v>
                </c:pt>
                <c:pt idx="761" formatCode="General">
                  <c:v>1.3347315079037001</c:v>
                </c:pt>
                <c:pt idx="762" formatCode="General">
                  <c:v>1.3381339002014701</c:v>
                </c:pt>
                <c:pt idx="763" formatCode="General">
                  <c:v>1.3415403492404301</c:v>
                </c:pt>
                <c:pt idx="764" formatCode="General">
                  <c:v>1.3449508540091899</c:v>
                </c:pt>
                <c:pt idx="765" formatCode="General">
                  <c:v>1.3483654134966001</c:v>
                </c:pt>
                <c:pt idx="766" formatCode="General">
                  <c:v>1.35178402669176</c:v>
                </c:pt>
                <c:pt idx="767" formatCode="General">
                  <c:v>1.35520669258404</c:v>
                </c:pt>
                <c:pt idx="768" formatCode="General">
                  <c:v>1.3586334101630499</c:v>
                </c:pt>
                <c:pt idx="769" formatCode="General">
                  <c:v>1.36206417841866</c:v>
                </c:pt>
                <c:pt idx="770" formatCode="General">
                  <c:v>1.3654989963409701</c:v>
                </c:pt>
                <c:pt idx="771" formatCode="General">
                  <c:v>1.3689378629203699</c:v>
                </c:pt>
                <c:pt idx="772" formatCode="General">
                  <c:v>1.3723807771474501</c:v>
                </c:pt>
                <c:pt idx="773" formatCode="General">
                  <c:v>1.3758277380131101</c:v>
                </c:pt>
                <c:pt idx="774" formatCode="General">
                  <c:v>1.37927874450846</c:v>
                </c:pt>
                <c:pt idx="775" formatCode="General">
                  <c:v>1.38273379562487</c:v>
                </c:pt>
                <c:pt idx="776" formatCode="General">
                  <c:v>1.38619289035397</c:v>
                </c:pt>
                <c:pt idx="777" formatCode="General">
                  <c:v>1.38965602768764</c:v>
                </c:pt>
                <c:pt idx="778" formatCode="General">
                  <c:v>1.3931232066179999</c:v>
                </c:pt>
                <c:pt idx="779" formatCode="General">
                  <c:v>1.3965944261374399</c:v>
                </c:pt>
                <c:pt idx="780" formatCode="General">
                  <c:v>1.4000696852385801</c:v>
                </c:pt>
                <c:pt idx="781" formatCode="General">
                  <c:v>1.40354898291431</c:v>
                </c:pt>
                <c:pt idx="782" formatCode="General">
                  <c:v>1.40703231815776</c:v>
                </c:pt>
                <c:pt idx="783" formatCode="General">
                  <c:v>1.41051968996231</c:v>
                </c:pt>
                <c:pt idx="784" formatCode="General">
                  <c:v>1.41401109732161</c:v>
                </c:pt>
                <c:pt idx="785" formatCode="General">
                  <c:v>1.4175065392295201</c:v>
                </c:pt>
                <c:pt idx="786" formatCode="General">
                  <c:v>1.4210060146802099</c:v>
                </c:pt>
                <c:pt idx="787" formatCode="General">
                  <c:v>1.42450952266804</c:v>
                </c:pt>
                <c:pt idx="788" formatCode="General">
                  <c:v>1.42801706218765</c:v>
                </c:pt>
                <c:pt idx="789" formatCode="General">
                  <c:v>1.43152863223395</c:v>
                </c:pt>
                <c:pt idx="790" formatCode="General">
                  <c:v>1.43504423180206</c:v>
                </c:pt>
                <c:pt idx="791" formatCode="General">
                  <c:v>1.43856385988738</c:v>
                </c:pt>
                <c:pt idx="792" formatCode="General">
                  <c:v>1.4420875154855399</c:v>
                </c:pt>
                <c:pt idx="793" formatCode="General">
                  <c:v>1.4456151975924401</c:v>
                </c:pt>
                <c:pt idx="794" formatCode="General">
                  <c:v>1.4491469052042201</c:v>
                </c:pt>
                <c:pt idx="795" formatCode="General">
                  <c:v>1.4526826373172701</c:v>
                </c:pt>
                <c:pt idx="796" formatCode="General">
                  <c:v>1.4562223929282301</c:v>
                </c:pt>
                <c:pt idx="797" formatCode="General">
                  <c:v>1.45976617103399</c:v>
                </c:pt>
                <c:pt idx="798" formatCode="General">
                  <c:v>1.4633139706317</c:v>
                </c:pt>
                <c:pt idx="799" formatCode="General">
                  <c:v>1.4668657907187499</c:v>
                </c:pt>
                <c:pt idx="800" formatCode="General">
                  <c:v>1.4704216302927799</c:v>
                </c:pt>
                <c:pt idx="801" formatCode="General">
                  <c:v>1.47398148835167</c:v>
                </c:pt>
                <c:pt idx="802" formatCode="General">
                  <c:v>1.47754536389358</c:v>
                </c:pt>
                <c:pt idx="803" formatCode="General">
                  <c:v>1.4811132559169</c:v>
                </c:pt>
                <c:pt idx="804" formatCode="General">
                  <c:v>1.48468516342025</c:v>
                </c:pt>
                <c:pt idx="805" formatCode="General">
                  <c:v>1.48826108540255</c:v>
                </c:pt>
                <c:pt idx="806" formatCode="General">
                  <c:v>1.49184102086292</c:v>
                </c:pt>
                <c:pt idx="807" formatCode="General">
                  <c:v>1.4954249688007599</c:v>
                </c:pt>
                <c:pt idx="808" formatCode="General">
                  <c:v>1.4990129282157001</c:v>
                </c:pt>
                <c:pt idx="809" formatCode="General">
                  <c:v>1.5026048981076401</c:v>
                </c:pt>
                <c:pt idx="810" formatCode="General">
                  <c:v>1.5062008774767099</c:v>
                </c:pt>
                <c:pt idx="811" formatCode="General">
                  <c:v>1.5098008653232999</c:v>
                </c:pt>
                <c:pt idx="812" formatCode="General">
                  <c:v>1.5134048606480399</c:v>
                </c:pt>
                <c:pt idx="813" formatCode="General">
                  <c:v>1.51701286245183</c:v>
                </c:pt>
                <c:pt idx="814" formatCode="General">
                  <c:v>1.52062486973579</c:v>
                </c:pt>
                <c:pt idx="815" formatCode="General">
                  <c:v>1.52424088150132</c:v>
                </c:pt>
                <c:pt idx="816" formatCode="General">
                  <c:v>1.52786089675004</c:v>
                </c:pt>
                <c:pt idx="817" formatCode="General">
                  <c:v>1.5314849144838301</c:v>
                </c:pt>
                <c:pt idx="818" formatCode="General">
                  <c:v>1.5351129337048299</c:v>
                </c:pt>
                <c:pt idx="819" formatCode="General">
                  <c:v>1.5387449534154201</c:v>
                </c:pt>
                <c:pt idx="820" formatCode="General">
                  <c:v>1.5423809726182101</c:v>
                </c:pt>
                <c:pt idx="821" formatCode="General">
                  <c:v>1.5460209903161</c:v>
                </c:pt>
                <c:pt idx="822" formatCode="General">
                  <c:v>1.5496650055122101</c:v>
                </c:pt>
                <c:pt idx="823" formatCode="General">
                  <c:v>1.5533130172098999</c:v>
                </c:pt>
                <c:pt idx="824" formatCode="General">
                  <c:v>1.5569650244128099</c:v>
                </c:pt>
                <c:pt idx="825" formatCode="General">
                  <c:v>1.5606210261247899</c:v>
                </c:pt>
                <c:pt idx="826" formatCode="General">
                  <c:v>1.56428102134998</c:v>
                </c:pt>
                <c:pt idx="827" formatCode="General">
                  <c:v>1.56794500909274</c:v>
                </c:pt>
                <c:pt idx="828" formatCode="General">
                  <c:v>1.5716129883576799</c:v>
                </c:pt>
                <c:pt idx="829" formatCode="General">
                  <c:v>1.57528495814967</c:v>
                </c:pt>
                <c:pt idx="830" formatCode="General">
                  <c:v>1.5789609174738199</c:v>
                </c:pt>
                <c:pt idx="831" formatCode="General">
                  <c:v>1.58264086533549</c:v>
                </c:pt>
                <c:pt idx="832" formatCode="General">
                  <c:v>1.5863248007402899</c:v>
                </c:pt>
                <c:pt idx="833" formatCode="General">
                  <c:v>1.5900127226940699</c:v>
                </c:pt>
                <c:pt idx="834" formatCode="General">
                  <c:v>1.5937046302029401</c:v>
                </c:pt>
                <c:pt idx="835" formatCode="General">
                  <c:v>1.5974005222732499</c:v>
                </c:pt>
                <c:pt idx="836" formatCode="General">
                  <c:v>1.6011003979116001</c:v>
                </c:pt>
                <c:pt idx="837" formatCode="General">
                  <c:v>1.6048042561248299</c:v>
                </c:pt>
                <c:pt idx="838" formatCode="General">
                  <c:v>1.6085120959200401</c:v>
                </c:pt>
                <c:pt idx="839" formatCode="General">
                  <c:v>1.61222391630457</c:v>
                </c:pt>
                <c:pt idx="840" formatCode="General">
                  <c:v>1.6159397162860101</c:v>
                </c:pt>
                <c:pt idx="841" formatCode="General">
                  <c:v>1.6196594948722001</c:v>
                </c:pt>
                <c:pt idx="842" formatCode="General">
                  <c:v>1.6233832510712201</c:v>
                </c:pt>
                <c:pt idx="843" formatCode="General">
                  <c:v>1.62711098389141</c:v>
                </c:pt>
                <c:pt idx="844" formatCode="General">
                  <c:v>1.6308426923413299</c:v>
                </c:pt>
                <c:pt idx="845" formatCode="General">
                  <c:v>1.63457837542983</c:v>
                </c:pt>
                <c:pt idx="846" formatCode="General">
                  <c:v>1.6383180321659601</c:v>
                </c:pt>
                <c:pt idx="847" formatCode="General">
                  <c:v>1.64206166155906</c:v>
                </c:pt>
                <c:pt idx="848" formatCode="General">
                  <c:v>1.64580926261868</c:v>
                </c:pt>
                <c:pt idx="849" formatCode="General">
                  <c:v>1.64956083435465</c:v>
                </c:pt>
                <c:pt idx="850" formatCode="General">
                  <c:v>1.65331637577702</c:v>
                </c:pt>
                <c:pt idx="851" formatCode="General">
                  <c:v>1.6570758858961001</c:v>
                </c:pt>
                <c:pt idx="852" formatCode="General">
                  <c:v>1.6608393637224499</c:v>
                </c:pt>
                <c:pt idx="853" formatCode="General">
                  <c:v>1.6646068082668599</c:v>
                </c:pt>
                <c:pt idx="854" formatCode="General">
                  <c:v>1.6683782185403899</c:v>
                </c:pt>
                <c:pt idx="855" formatCode="General">
                  <c:v>1.6721535935543299</c:v>
                </c:pt>
                <c:pt idx="856" formatCode="General">
                  <c:v>1.6759329323202099</c:v>
                </c:pt>
                <c:pt idx="857" formatCode="General">
                  <c:v>1.6797162338498299</c:v>
                </c:pt>
                <c:pt idx="858" formatCode="General">
                  <c:v>1.6835034971552301</c:v>
                </c:pt>
                <c:pt idx="859" formatCode="General">
                  <c:v>1.68729472124867</c:v>
                </c:pt>
                <c:pt idx="860" formatCode="General">
                  <c:v>1.69108990514269</c:v>
                </c:pt>
                <c:pt idx="861" formatCode="General">
                  <c:v>1.69488904785005</c:v>
                </c:pt>
                <c:pt idx="862" formatCode="General">
                  <c:v>1.69869214838379</c:v>
                </c:pt>
                <c:pt idx="863" formatCode="General">
                  <c:v>1.70249920575715</c:v>
                </c:pt>
                <c:pt idx="864" formatCode="General">
                  <c:v>1.7063102189836601</c:v>
                </c:pt>
                <c:pt idx="865" formatCode="General">
                  <c:v>1.71012518707707</c:v>
                </c:pt>
                <c:pt idx="866" formatCode="General">
                  <c:v>1.7139441090513801</c:v>
                </c:pt>
                <c:pt idx="867" formatCode="General">
                  <c:v>1.71776698392083</c:v>
                </c:pt>
                <c:pt idx="868" formatCode="General">
                  <c:v>1.72159381069993</c:v>
                </c:pt>
                <c:pt idx="869" formatCode="General">
                  <c:v>1.7254245884034201</c:v>
                </c:pt>
                <c:pt idx="870" formatCode="General">
                  <c:v>1.7292593160462699</c:v>
                </c:pt>
                <c:pt idx="871" formatCode="General">
                  <c:v>1.73309799264372</c:v>
                </c:pt>
                <c:pt idx="872" formatCode="General">
                  <c:v>1.73694061721125</c:v>
                </c:pt>
                <c:pt idx="873" formatCode="General">
                  <c:v>1.7407871887645701</c:v>
                </c:pt>
                <c:pt idx="874" formatCode="General">
                  <c:v>1.7446377063196601</c:v>
                </c:pt>
                <c:pt idx="875" formatCode="General">
                  <c:v>1.74849216889272</c:v>
                </c:pt>
                <c:pt idx="876" formatCode="General">
                  <c:v>1.75235057550022</c:v>
                </c:pt>
                <c:pt idx="877" formatCode="General">
                  <c:v>1.7562129251588601</c:v>
                </c:pt>
                <c:pt idx="878" formatCode="General">
                  <c:v>1.7600792168855901</c:v>
                </c:pt>
                <c:pt idx="879" formatCode="General">
                  <c:v>1.76394944969759</c:v>
                </c:pt>
                <c:pt idx="880" formatCode="General">
                  <c:v>1.7678236226123101</c:v>
                </c:pt>
                <c:pt idx="881" formatCode="General">
                  <c:v>1.77170173464744</c:v>
                </c:pt>
                <c:pt idx="882" formatCode="General">
                  <c:v>1.77558378482089</c:v>
                </c:pt>
                <c:pt idx="883" formatCode="General">
                  <c:v>1.7794697721508399</c:v>
                </c:pt>
                <c:pt idx="884" formatCode="General">
                  <c:v>1.7833596956557201</c:v>
                </c:pt>
                <c:pt idx="885" formatCode="General">
                  <c:v>1.7872535543541801</c:v>
                </c:pt>
                <c:pt idx="886" formatCode="General">
                  <c:v>1.7911513472651199</c:v>
                </c:pt>
                <c:pt idx="887" formatCode="General">
                  <c:v>1.7950530734077099</c:v>
                </c:pt>
                <c:pt idx="888" formatCode="General">
                  <c:v>1.79895873180134</c:v>
                </c:pt>
                <c:pt idx="889" formatCode="General">
                  <c:v>1.80286832146565</c:v>
                </c:pt>
                <c:pt idx="890" formatCode="General">
                  <c:v>1.8067818414205199</c:v>
                </c:pt>
                <c:pt idx="891" formatCode="General">
                  <c:v>1.8106992906860799</c:v>
                </c:pt>
                <c:pt idx="892" formatCode="General">
                  <c:v>1.81462066828271</c:v>
                </c:pt>
                <c:pt idx="893" formatCode="General">
                  <c:v>1.8185459732310301</c:v>
                </c:pt>
                <c:pt idx="894" formatCode="General">
                  <c:v>1.8224752045518899</c:v>
                </c:pt>
                <c:pt idx="895" formatCode="General">
                  <c:v>1.8264083612664099</c:v>
                </c:pt>
                <c:pt idx="896" formatCode="General">
                  <c:v>1.83034544239593</c:v>
                </c:pt>
                <c:pt idx="897" formatCode="General">
                  <c:v>1.8342864469620599</c:v>
                </c:pt>
                <c:pt idx="898" formatCode="General">
                  <c:v>1.8382313739866201</c:v>
                </c:pt>
                <c:pt idx="899" formatCode="General">
                  <c:v>1.8421802224917001</c:v>
                </c:pt>
                <c:pt idx="900" formatCode="General">
                  <c:v>1.8461329914996201</c:v>
                </c:pt>
                <c:pt idx="901" formatCode="General">
                  <c:v>1.85008968003296</c:v>
                </c:pt>
                <c:pt idx="902" formatCode="General">
                  <c:v>1.8540502871145299</c:v>
                </c:pt>
                <c:pt idx="903" formatCode="General">
                  <c:v>1.85801481176739</c:v>
                </c:pt>
                <c:pt idx="904" formatCode="General">
                  <c:v>1.8619832530148299</c:v>
                </c:pt>
                <c:pt idx="905" formatCode="General">
                  <c:v>1.8659556098804</c:v>
                </c:pt>
                <c:pt idx="906" formatCode="General">
                  <c:v>1.86993188138789</c:v>
                </c:pt>
                <c:pt idx="907" formatCode="General">
                  <c:v>1.87391206656133</c:v>
                </c:pt>
                <c:pt idx="908" formatCode="General">
                  <c:v>1.8778961644250001</c:v>
                </c:pt>
                <c:pt idx="909" formatCode="General">
                  <c:v>1.8818841740034</c:v>
                </c:pt>
                <c:pt idx="910" formatCode="General">
                  <c:v>1.88587609432131</c:v>
                </c:pt>
                <c:pt idx="911" formatCode="General">
                  <c:v>1.8898719244037201</c:v>
                </c:pt>
                <c:pt idx="912" formatCode="General">
                  <c:v>1.8938716632758901</c:v>
                </c:pt>
                <c:pt idx="913" formatCode="General">
                  <c:v>1.8978753099632899</c:v>
                </c:pt>
                <c:pt idx="914" formatCode="General">
                  <c:v>1.90188286349168</c:v>
                </c:pt>
                <c:pt idx="915" formatCode="General">
                  <c:v>1.90589432288701</c:v>
                </c:pt>
                <c:pt idx="916" formatCode="General">
                  <c:v>1.9099096871755199</c:v>
                </c:pt>
                <c:pt idx="917" formatCode="General">
                  <c:v>1.91392895538366</c:v>
                </c:pt>
                <c:pt idx="918" formatCode="General">
                  <c:v>1.9179521265381301</c:v>
                </c:pt>
                <c:pt idx="919" formatCode="General">
                  <c:v>1.9219791996658899</c:v>
                </c:pt>
                <c:pt idx="920" formatCode="General">
                  <c:v>1.92601017379412</c:v>
                </c:pt>
                <c:pt idx="921" formatCode="General">
                  <c:v>1.93004504795025</c:v>
                </c:pt>
                <c:pt idx="922" formatCode="General">
                  <c:v>1.93408382116196</c:v>
                </c:pt>
                <c:pt idx="923" formatCode="General">
                  <c:v>1.9381264924571699</c:v>
                </c:pt>
                <c:pt idx="924" formatCode="General">
                  <c:v>1.94217306086403</c:v>
                </c:pt>
                <c:pt idx="925" formatCode="General">
                  <c:v>1.9462235254109499</c:v>
                </c:pt>
                <c:pt idx="926" formatCode="General">
                  <c:v>1.9502778851265601</c:v>
                </c:pt>
                <c:pt idx="927" formatCode="General">
                  <c:v>1.95433613903977</c:v>
                </c:pt>
                <c:pt idx="928" formatCode="General">
                  <c:v>1.95839828617968</c:v>
                </c:pt>
                <c:pt idx="929" formatCode="General">
                  <c:v>1.96246432557568</c:v>
                </c:pt>
                <c:pt idx="930" formatCode="General">
                  <c:v>1.96653425625738</c:v>
                </c:pt>
                <c:pt idx="931" formatCode="General">
                  <c:v>1.9706080772546199</c:v>
                </c:pt>
                <c:pt idx="932" formatCode="General">
                  <c:v>1.9746857875975099</c:v>
                </c:pt>
                <c:pt idx="933" formatCode="General">
                  <c:v>1.9787673863163899</c:v>
                </c:pt>
                <c:pt idx="934" formatCode="General">
                  <c:v>1.98285287244183</c:v>
                </c:pt>
                <c:pt idx="935" formatCode="General">
                  <c:v>1.9869422450046501</c:v>
                </c:pt>
                <c:pt idx="936" formatCode="General">
                  <c:v>1.9910355030359099</c:v>
                </c:pt>
                <c:pt idx="937" formatCode="General">
                  <c:v>1.99513264556693</c:v>
                </c:pt>
                <c:pt idx="938" formatCode="General">
                  <c:v>1.99923367162925</c:v>
                </c:pt>
                <c:pt idx="939" formatCode="General">
                  <c:v>2.0033385802546402</c:v>
                </c:pt>
                <c:pt idx="940" formatCode="General">
                  <c:v>2.0074473704751599</c:v>
                </c:pt>
                <c:pt idx="941" formatCode="General">
                  <c:v>2.0115600413230501</c:v>
                </c:pt>
                <c:pt idx="942" formatCode="General">
                  <c:v>2.0156765918308301</c:v>
                </c:pt>
                <c:pt idx="943" formatCode="General">
                  <c:v>2.0197970210312701</c:v>
                </c:pt>
                <c:pt idx="944" formatCode="General">
                  <c:v>2.02392132795734</c:v>
                </c:pt>
                <c:pt idx="945" formatCode="General">
                  <c:v>2.0280495116422799</c:v>
                </c:pt>
                <c:pt idx="946" formatCode="General">
                  <c:v>2.0321815711195801</c:v>
                </c:pt>
                <c:pt idx="947" formatCode="General">
                  <c:v>2.0363175054229399</c:v>
                </c:pt>
                <c:pt idx="948" formatCode="General">
                  <c:v>2.0404573135863302</c:v>
                </c:pt>
                <c:pt idx="949" formatCode="General">
                  <c:v>2.0446009946439401</c:v>
                </c:pt>
                <c:pt idx="950" formatCode="General">
                  <c:v>2.0487485476302099</c:v>
                </c:pt>
                <c:pt idx="951" formatCode="General">
                  <c:v>2.0528999715798202</c:v>
                </c:pt>
                <c:pt idx="952" formatCode="General">
                  <c:v>2.0570552655276999</c:v>
                </c:pt>
                <c:pt idx="953" formatCode="General">
                  <c:v>2.0612144285089999</c:v>
                </c:pt>
                <c:pt idx="954" formatCode="General">
                  <c:v>2.0653774595591199</c:v>
                </c:pt>
                <c:pt idx="955" formatCode="General">
                  <c:v>2.0695443577137098</c:v>
                </c:pt>
                <c:pt idx="956" formatCode="General">
                  <c:v>2.0737151220086498</c:v>
                </c:pt>
                <c:pt idx="957" formatCode="General">
                  <c:v>2.07788975148007</c:v>
                </c:pt>
                <c:pt idx="958" formatCode="General">
                  <c:v>2.08206824516432</c:v>
                </c:pt>
                <c:pt idx="959" formatCode="General">
                  <c:v>2.0862506020980098</c:v>
                </c:pt>
                <c:pt idx="960" formatCode="General">
                  <c:v>2.0904368213179798</c:v>
                </c:pt>
                <c:pt idx="961" formatCode="General">
                  <c:v>2.0946269018613202</c:v>
                </c:pt>
                <c:pt idx="962" formatCode="General">
                  <c:v>2.0988208427653601</c:v>
                </c:pt>
                <c:pt idx="963" formatCode="General">
                  <c:v>2.1030186430676499</c:v>
                </c:pt>
                <c:pt idx="964" formatCode="General">
                  <c:v>2.1072203018059898</c:v>
                </c:pt>
                <c:pt idx="965" formatCode="General">
                  <c:v>2.11142581801845</c:v>
                </c:pt>
                <c:pt idx="966" formatCode="General">
                  <c:v>2.11563519074328</c:v>
                </c:pt>
                <c:pt idx="967" formatCode="General">
                  <c:v>2.1198484190190299</c:v>
                </c:pt>
                <c:pt idx="968" formatCode="General">
                  <c:v>2.1240655018844499</c:v>
                </c:pt>
                <c:pt idx="969" formatCode="General">
                  <c:v>2.12828643837855</c:v>
                </c:pt>
                <c:pt idx="970" formatCode="General">
                  <c:v>2.13251122754057</c:v>
                </c:pt>
                <c:pt idx="971" formatCode="General">
                  <c:v>2.1367398684099901</c:v>
                </c:pt>
                <c:pt idx="972" formatCode="General">
                  <c:v>2.14097236002653</c:v>
                </c:pt>
                <c:pt idx="973" formatCode="General">
                  <c:v>2.1452087014301502</c:v>
                </c:pt>
                <c:pt idx="974" formatCode="General">
                  <c:v>2.1494488916610499</c:v>
                </c:pt>
                <c:pt idx="975" formatCode="General">
                  <c:v>2.1536929297596799</c:v>
                </c:pt>
                <c:pt idx="976" formatCode="General">
                  <c:v>2.1579408147666999</c:v>
                </c:pt>
                <c:pt idx="977" formatCode="General">
                  <c:v>2.1621925457230402</c:v>
                </c:pt>
                <c:pt idx="978" formatCode="General">
                  <c:v>2.1664481216698599</c:v>
                </c:pt>
                <c:pt idx="979" formatCode="General">
                  <c:v>2.1707075416485502</c:v>
                </c:pt>
                <c:pt idx="980" formatCode="General">
                  <c:v>2.1749708047007501</c:v>
                </c:pt>
                <c:pt idx="981" formatCode="General">
                  <c:v>2.1792379098683301</c:v>
                </c:pt>
                <c:pt idx="982" formatCode="General">
                  <c:v>2.1835088561934</c:v>
                </c:pt>
                <c:pt idx="983" formatCode="General">
                  <c:v>2.1877836427183102</c:v>
                </c:pt>
                <c:pt idx="984" formatCode="General">
                  <c:v>2.1920622684856599</c:v>
                </c:pt>
                <c:pt idx="985" formatCode="General">
                  <c:v>2.1963447325382699</c:v>
                </c:pt>
                <c:pt idx="986" formatCode="General">
                  <c:v>2.2006310339192101</c:v>
                </c:pt>
                <c:pt idx="987" formatCode="General">
                  <c:v>2.2049211716717898</c:v>
                </c:pt>
                <c:pt idx="988" formatCode="General">
                  <c:v>2.2092151448395501</c:v>
                </c:pt>
                <c:pt idx="989" formatCode="General">
                  <c:v>2.2135129524662802</c:v>
                </c:pt>
                <c:pt idx="990" formatCode="General">
                  <c:v>2.2178145935959899</c:v>
                </c:pt>
                <c:pt idx="991" formatCode="General">
                  <c:v>2.2221200672729502</c:v>
                </c:pt>
                <c:pt idx="992" formatCode="General">
                  <c:v>2.2264293725416602</c:v>
                </c:pt>
                <c:pt idx="993" formatCode="General">
                  <c:v>2.23074250844684</c:v>
                </c:pt>
                <c:pt idx="994" formatCode="General">
                  <c:v>2.2350594740334899</c:v>
                </c:pt>
                <c:pt idx="995" formatCode="General">
                  <c:v>2.2393802683468</c:v>
                </c:pt>
                <c:pt idx="996" formatCode="General">
                  <c:v>2.2437048904322299</c:v>
                </c:pt>
                <c:pt idx="997" formatCode="General">
                  <c:v>2.2480333393354699</c:v>
                </c:pt>
                <c:pt idx="998" formatCode="General">
                  <c:v>2.2523656141024402</c:v>
                </c:pt>
                <c:pt idx="999" formatCode="General">
                  <c:v>2.2567017137793202</c:v>
                </c:pt>
                <c:pt idx="1000" formatCode="General">
                  <c:v>2.26104163741249</c:v>
                </c:pt>
                <c:pt idx="1001" formatCode="General">
                  <c:v>2.26538538404861</c:v>
                </c:pt>
                <c:pt idx="1002" formatCode="General">
                  <c:v>2.26973295273454</c:v>
                </c:pt>
                <c:pt idx="1003" formatCode="General">
                  <c:v>2.2740843425174102</c:v>
                </c:pt>
                <c:pt idx="1004" formatCode="General">
                  <c:v>2.2784395524445702</c:v>
                </c:pt>
                <c:pt idx="1005" formatCode="General">
                  <c:v>2.2827985815636098</c:v>
                </c:pt>
                <c:pt idx="1006" formatCode="General">
                  <c:v>2.2871614289223499</c:v>
                </c:pt>
                <c:pt idx="1007" formatCode="General">
                  <c:v>2.2915280935688598</c:v>
                </c:pt>
                <c:pt idx="1008" formatCode="General">
                  <c:v>2.29589857455144</c:v>
                </c:pt>
                <c:pt idx="1009" formatCode="General">
                  <c:v>2.30027287091864</c:v>
                </c:pt>
                <c:pt idx="1010" formatCode="General">
                  <c:v>2.30465098171923</c:v>
                </c:pt>
                <c:pt idx="1011" formatCode="General">
                  <c:v>2.3090329060022299</c:v>
                </c:pt>
                <c:pt idx="1012" formatCode="General">
                  <c:v>2.3134186428168801</c:v>
                </c:pt>
                <c:pt idx="1013" formatCode="General">
                  <c:v>2.31780819121267</c:v>
                </c:pt>
                <c:pt idx="1014" formatCode="General">
                  <c:v>2.3222015502393298</c:v>
                </c:pt>
                <c:pt idx="1015" formatCode="General">
                  <c:v>2.3265987189468298</c:v>
                </c:pt>
                <c:pt idx="1016" formatCode="General">
                  <c:v>2.3309996963853599</c:v>
                </c:pt>
                <c:pt idx="1017" formatCode="General">
                  <c:v>2.3354044816053499</c:v>
                </c:pt>
                <c:pt idx="1018" formatCode="General">
                  <c:v>2.33981307365748</c:v>
                </c:pt>
                <c:pt idx="1019" formatCode="General">
                  <c:v>2.3442254715926598</c:v>
                </c:pt>
                <c:pt idx="1020" formatCode="General">
                  <c:v>2.3486416744620402</c:v>
                </c:pt>
                <c:pt idx="1021" formatCode="General">
                  <c:v>2.3530616813169898</c:v>
                </c:pt>
                <c:pt idx="1022" formatCode="General">
                  <c:v>2.3574854912091401</c:v>
                </c:pt>
                <c:pt idx="1023" formatCode="General">
                  <c:v>2.3619131031903402</c:v>
                </c:pt>
                <c:pt idx="1024" formatCode="General">
                  <c:v>2.3663445163126902</c:v>
                </c:pt>
                <c:pt idx="1025" formatCode="General">
                  <c:v>2.3707797296285</c:v>
                </c:pt>
                <c:pt idx="1026" formatCode="General">
                  <c:v>2.3752187421903499</c:v>
                </c:pt>
                <c:pt idx="1027" formatCode="General">
                  <c:v>2.3796615530510401</c:v>
                </c:pt>
                <c:pt idx="1028" formatCode="General">
                  <c:v>2.3841081612636001</c:v>
                </c:pt>
                <c:pt idx="1029" formatCode="General">
                  <c:v>2.38855856588131</c:v>
                </c:pt>
                <c:pt idx="1030" formatCode="General">
                  <c:v>2.3930127659576699</c:v>
                </c:pt>
                <c:pt idx="1031" formatCode="General">
                  <c:v>2.39747076054643</c:v>
                </c:pt>
                <c:pt idx="1032" formatCode="General">
                  <c:v>2.4019325487015801</c:v>
                </c:pt>
                <c:pt idx="1033" formatCode="General">
                  <c:v>2.4063981294773198</c:v>
                </c:pt>
                <c:pt idx="1034" formatCode="General">
                  <c:v>2.4108675019281001</c:v>
                </c:pt>
                <c:pt idx="1035" formatCode="General">
                  <c:v>2.41534066510863</c:v>
                </c:pt>
                <c:pt idx="1036" formatCode="General">
                  <c:v>2.4198176180738198</c:v>
                </c:pt>
                <c:pt idx="1037" formatCode="General">
                  <c:v>2.4242983598788301</c:v>
                </c:pt>
                <c:pt idx="1038" formatCode="General">
                  <c:v>2.42878288957905</c:v>
                </c:pt>
                <c:pt idx="1039" formatCode="General">
                  <c:v>2.4332712062301298</c:v>
                </c:pt>
                <c:pt idx="1040" formatCode="General">
                  <c:v>2.4377633088879098</c:v>
                </c:pt>
                <c:pt idx="1041" formatCode="General">
                  <c:v>2.4422591966085099</c:v>
                </c:pt>
                <c:pt idx="1042" formatCode="General">
                  <c:v>2.44675886844826</c:v>
                </c:pt>
                <c:pt idx="1043" formatCode="General">
                  <c:v>2.4512623234637299</c:v>
                </c:pt>
                <c:pt idx="1044" formatCode="General">
                  <c:v>2.45576956071173</c:v>
                </c:pt>
                <c:pt idx="1045" formatCode="General">
                  <c:v>2.4602805792493001</c:v>
                </c:pt>
                <c:pt idx="1046" formatCode="General">
                  <c:v>2.46479537813372</c:v>
                </c:pt>
                <c:pt idx="1047" formatCode="General">
                  <c:v>2.4693139564225</c:v>
                </c:pt>
                <c:pt idx="1048" formatCode="General">
                  <c:v>2.4738363131733898</c:v>
                </c:pt>
                <c:pt idx="1049" formatCode="General">
                  <c:v>2.4783624474443799</c:v>
                </c:pt>
                <c:pt idx="1050" formatCode="General">
                  <c:v>2.4828923582936699</c:v>
                </c:pt>
                <c:pt idx="1051" formatCode="General">
                  <c:v>2.4874260447797201</c:v>
                </c:pt>
                <c:pt idx="1052" formatCode="General">
                  <c:v>2.4919635059612202</c:v>
                </c:pt>
                <c:pt idx="1053" formatCode="General">
                  <c:v>2.49650474089708</c:v>
                </c:pt>
                <c:pt idx="1054" formatCode="General">
                  <c:v>2.50104974864648</c:v>
                </c:pt>
                <c:pt idx="1055" formatCode="General">
                  <c:v>2.5055985282687798</c:v>
                </c:pt>
                <c:pt idx="1056" formatCode="General">
                  <c:v>2.5101510788236299</c:v>
                </c:pt>
                <c:pt idx="1057" formatCode="General">
                  <c:v>2.5147073993708702</c:v>
                </c:pt>
                <c:pt idx="1058" formatCode="General">
                  <c:v>2.5192674889706099</c:v>
                </c:pt>
                <c:pt idx="1059" formatCode="General">
                  <c:v>2.5238313466831701</c:v>
                </c:pt>
                <c:pt idx="1060" formatCode="General">
                  <c:v>2.52839897156912</c:v>
                </c:pt>
                <c:pt idx="1061" formatCode="General">
                  <c:v>2.5329703626892499</c:v>
                </c:pt>
                <c:pt idx="1062" formatCode="General">
                  <c:v>2.5375455191045799</c:v>
                </c:pt>
                <c:pt idx="1063" formatCode="General">
                  <c:v>2.5421244398764</c:v>
                </c:pt>
                <c:pt idx="1064" formatCode="General">
                  <c:v>2.5467071240661898</c:v>
                </c:pt>
                <c:pt idx="1065" formatCode="General">
                  <c:v>2.5512935707356901</c:v>
                </c:pt>
                <c:pt idx="1066" formatCode="General">
                  <c:v>2.55588377894686</c:v>
                </c:pt>
                <c:pt idx="1067" formatCode="General">
                  <c:v>2.5604777477619098</c:v>
                </c:pt>
                <c:pt idx="1068" formatCode="General">
                  <c:v>2.5650754762432801</c:v>
                </c:pt>
                <c:pt idx="1069" formatCode="General">
                  <c:v>2.5696769634536198</c:v>
                </c:pt>
                <c:pt idx="1070" formatCode="General">
                  <c:v>2.5742822084558399</c:v>
                </c:pt>
                <c:pt idx="1071" formatCode="General">
                  <c:v>2.5788912103130799</c:v>
                </c:pt>
                <c:pt idx="1072" formatCode="General">
                  <c:v>2.58350396808871</c:v>
                </c:pt>
                <c:pt idx="1073" formatCode="General">
                  <c:v>2.5881204808463201</c:v>
                </c:pt>
                <c:pt idx="1074" formatCode="General">
                  <c:v>2.5927407476497599</c:v>
                </c:pt>
                <c:pt idx="1075" formatCode="General">
                  <c:v>2.5973647675631</c:v>
                </c:pt>
                <c:pt idx="1076" formatCode="General">
                  <c:v>2.60199253965063</c:v>
                </c:pt>
                <c:pt idx="1077" formatCode="General">
                  <c:v>2.6066240629769002</c:v>
                </c:pt>
                <c:pt idx="1078" formatCode="General">
                  <c:v>2.6112593366066701</c:v>
                </c:pt>
                <c:pt idx="1079" formatCode="General">
                  <c:v>2.6158983596049401</c:v>
                </c:pt>
                <c:pt idx="1080" formatCode="General">
                  <c:v>2.6205411310369602</c:v>
                </c:pt>
                <c:pt idx="1081" formatCode="General">
                  <c:v>2.6251876499681899</c:v>
                </c:pt>
                <c:pt idx="1082" formatCode="General">
                  <c:v>2.6298379154643201</c:v>
                </c:pt>
                <c:pt idx="1083" formatCode="General">
                  <c:v>2.63449192659131</c:v>
                </c:pt>
                <c:pt idx="1084" formatCode="General">
                  <c:v>2.6391496824153098</c:v>
                </c:pt>
                <c:pt idx="1085" formatCode="General">
                  <c:v>2.6438111820027199</c:v>
                </c:pt>
                <c:pt idx="1086" formatCode="General">
                  <c:v>2.6484764244201902</c:v>
                </c:pt>
                <c:pt idx="1087" formatCode="General">
                  <c:v>2.6531454087345598</c:v>
                </c:pt>
                <c:pt idx="1088" formatCode="General">
                  <c:v>2.6578181340129499</c:v>
                </c:pt>
                <c:pt idx="1089" formatCode="General">
                  <c:v>2.6624945993226801</c:v>
                </c:pt>
                <c:pt idx="1090" formatCode="General">
                  <c:v>2.6671748037313199</c:v>
                </c:pt>
                <c:pt idx="1091" formatCode="General">
                  <c:v>2.6718587463066599</c:v>
                </c:pt>
                <c:pt idx="1092" formatCode="General">
                  <c:v>2.67654642611673</c:v>
                </c:pt>
                <c:pt idx="1093" formatCode="General">
                  <c:v>2.6812378422297898</c:v>
                </c:pt>
                <c:pt idx="1094" formatCode="General">
                  <c:v>2.6859329937143399</c:v>
                </c:pt>
                <c:pt idx="1095" formatCode="General">
                  <c:v>2.6906318796391</c:v>
                </c:pt>
                <c:pt idx="1096" formatCode="General">
                  <c:v>2.6953344990730299</c:v>
                </c:pt>
                <c:pt idx="1097" formatCode="General">
                  <c:v>2.7000408510853098</c:v>
                </c:pt>
                <c:pt idx="1098" formatCode="General">
                  <c:v>2.7047509347453702</c:v>
                </c:pt>
                <c:pt idx="1099" formatCode="General">
                  <c:v>2.7094647491228701</c:v>
                </c:pt>
                <c:pt idx="1100" formatCode="General">
                  <c:v>2.71418229328768</c:v>
                </c:pt>
                <c:pt idx="1101" formatCode="General">
                  <c:v>2.7189035663099301</c:v>
                </c:pt>
                <c:pt idx="1102" formatCode="General">
                  <c:v>2.7236285672599698</c:v>
                </c:pt>
                <c:pt idx="1103" formatCode="General">
                  <c:v>2.7283572952083701</c:v>
                </c:pt>
                <c:pt idx="1104" formatCode="General">
                  <c:v>2.7330897492259498</c:v>
                </c:pt>
                <c:pt idx="1105" formatCode="General">
                  <c:v>2.7378259283837498</c:v>
                </c:pt>
                <c:pt idx="1106" formatCode="General">
                  <c:v>2.7425658317530601</c:v>
                </c:pt>
                <c:pt idx="1107" formatCode="General">
                  <c:v>2.7473094584053701</c:v>
                </c:pt>
                <c:pt idx="1108" formatCode="General">
                  <c:v>2.7520568074124299</c:v>
                </c:pt>
                <c:pt idx="1109" formatCode="General">
                  <c:v>2.7568078778462</c:v>
                </c:pt>
                <c:pt idx="1110" formatCode="General">
                  <c:v>2.7615626687788999</c:v>
                </c:pt>
                <c:pt idx="1111" formatCode="General">
                  <c:v>2.7663211792829498</c:v>
                </c:pt>
                <c:pt idx="1112" formatCode="General">
                  <c:v>2.7710834084310099</c:v>
                </c:pt>
                <c:pt idx="1113" formatCode="General">
                  <c:v>2.77584935529599</c:v>
                </c:pt>
                <c:pt idx="1114" formatCode="General">
                  <c:v>2.7806190189510001</c:v>
                </c:pt>
                <c:pt idx="1115" formatCode="General">
                  <c:v>2.78539239846942</c:v>
                </c:pt>
                <c:pt idx="1116" formatCode="General">
                  <c:v>2.7901694929248202</c:v>
                </c:pt>
                <c:pt idx="1117" formatCode="General">
                  <c:v>2.7949503013910202</c:v>
                </c:pt>
                <c:pt idx="1118" formatCode="General">
                  <c:v>2.79973482294209</c:v>
                </c:pt>
                <c:pt idx="1119" formatCode="General">
                  <c:v>2.8045230566522901</c:v>
                </c:pt>
                <c:pt idx="1120" formatCode="General">
                  <c:v>2.8093150015961399</c:v>
                </c:pt>
                <c:pt idx="1121" formatCode="General">
                  <c:v>2.8141106568483898</c:v>
                </c:pt>
                <c:pt idx="1122" formatCode="General">
                  <c:v>2.8189100214840099</c:v>
                </c:pt>
                <c:pt idx="1123" formatCode="General">
                  <c:v>2.8237130945782001</c:v>
                </c:pt>
                <c:pt idx="1124" formatCode="General">
                  <c:v>2.82851987520639</c:v>
                </c:pt>
                <c:pt idx="1125" formatCode="General">
                  <c:v>2.8333303624442601</c:v>
                </c:pt>
                <c:pt idx="1126" formatCode="General">
                  <c:v>2.8381445553677001</c:v>
                </c:pt>
                <c:pt idx="1127" formatCode="General">
                  <c:v>2.8429624530528401</c:v>
                </c:pt>
                <c:pt idx="1128" formatCode="General">
                  <c:v>2.84778405457602</c:v>
                </c:pt>
                <c:pt idx="1129" formatCode="General">
                  <c:v>2.8526093590138499</c:v>
                </c:pt>
                <c:pt idx="1130" formatCode="General">
                  <c:v>2.8574383654431301</c:v>
                </c:pt>
                <c:pt idx="1131" formatCode="General">
                  <c:v>2.8622710729409202</c:v>
                </c:pt>
                <c:pt idx="1132" formatCode="General">
                  <c:v>2.8671074805844898</c:v>
                </c:pt>
                <c:pt idx="1133" formatCode="General">
                  <c:v>2.8719475874513498</c:v>
                </c:pt>
                <c:pt idx="1134" formatCode="General">
                  <c:v>2.8767913926192299</c:v>
                </c:pt>
                <c:pt idx="1135" formatCode="General">
                  <c:v>2.8816388951661098</c:v>
                </c:pt>
                <c:pt idx="1136" formatCode="General">
                  <c:v>2.8864900941701799</c:v>
                </c:pt>
                <c:pt idx="1137" formatCode="General">
                  <c:v>2.8913449887098701</c:v>
                </c:pt>
                <c:pt idx="1138" formatCode="General">
                  <c:v>2.89620357786383</c:v>
                </c:pt>
                <c:pt idx="1139" formatCode="General">
                  <c:v>2.9010658607109598</c:v>
                </c:pt>
                <c:pt idx="1140" formatCode="General">
                  <c:v>2.9059318363303701</c:v>
                </c:pt>
                <c:pt idx="1141" formatCode="General">
                  <c:v>2.9108015038013901</c:v>
                </c:pt>
                <c:pt idx="1142" formatCode="General">
                  <c:v>2.9156748622036202</c:v>
                </c:pt>
                <c:pt idx="1143" formatCode="General">
                  <c:v>2.9205519106168598</c:v>
                </c:pt>
                <c:pt idx="1144" formatCode="General">
                  <c:v>2.9254326481211299</c:v>
                </c:pt>
                <c:pt idx="1145" formatCode="General">
                  <c:v>2.9303170737966999</c:v>
                </c:pt>
                <c:pt idx="1146" formatCode="General">
                  <c:v>2.9352051867240698</c:v>
                </c:pt>
                <c:pt idx="1147" formatCode="General">
                  <c:v>2.9400969859839501</c:v>
                </c:pt>
                <c:pt idx="1148" formatCode="General">
                  <c:v>2.9449924706573101</c:v>
                </c:pt>
                <c:pt idx="1149" formatCode="General">
                  <c:v>2.9498916398253101</c:v>
                </c:pt>
                <c:pt idx="1150" formatCode="General">
                  <c:v>2.9547944925693699</c:v>
                </c:pt>
                <c:pt idx="1151" formatCode="General">
                  <c:v>2.9597010279711302</c:v>
                </c:pt>
                <c:pt idx="1152" formatCode="General">
                  <c:v>2.9646112451124602</c:v>
                </c:pt>
                <c:pt idx="1153" formatCode="General">
                  <c:v>2.9695251430754399</c:v>
                </c:pt>
                <c:pt idx="1154" formatCode="General">
                  <c:v>2.9744427209424198</c:v>
                </c:pt>
                <c:pt idx="1155" formatCode="General">
                  <c:v>2.9793639777959302</c:v>
                </c:pt>
                <c:pt idx="1156" formatCode="General">
                  <c:v>2.9842889127187702</c:v>
                </c:pt>
                <c:pt idx="1157" formatCode="General">
                  <c:v>2.9892175247939399</c:v>
                </c:pt>
                <c:pt idx="1158" formatCode="General">
                  <c:v>2.9941498131046802</c:v>
                </c:pt>
                <c:pt idx="1159" formatCode="General">
                  <c:v>2.9990857767344701</c:v>
                </c:pt>
                <c:pt idx="1160" formatCode="General">
                  <c:v>3.0040254147669998</c:v>
                </c:pt>
                <c:pt idx="1161" formatCode="General">
                  <c:v>3.0089687262861999</c:v>
                </c:pt>
                <c:pt idx="1162" formatCode="General">
                  <c:v>3.01391571037622</c:v>
                </c:pt>
                <c:pt idx="1163" formatCode="General">
                  <c:v>3.0188663661214399</c:v>
                </c:pt>
                <c:pt idx="1164" formatCode="General">
                  <c:v>3.0238206926064701</c:v>
                </c:pt>
                <c:pt idx="1165" formatCode="General">
                  <c:v>3.0287786889161601</c:v>
                </c:pt>
                <c:pt idx="1166" formatCode="General">
                  <c:v>3.0337403541355599</c:v>
                </c:pt>
                <c:pt idx="1167" formatCode="General">
                  <c:v>3.0387056873499798</c:v>
                </c:pt>
                <c:pt idx="1168" formatCode="General">
                  <c:v>3.0436746876449301</c:v>
                </c:pt>
                <c:pt idx="1169" formatCode="General">
                  <c:v>3.0486473541061798</c:v>
                </c:pt>
                <c:pt idx="1170" formatCode="General">
                  <c:v>3.0536236858196899</c:v>
                </c:pt>
                <c:pt idx="1171" formatCode="General">
                  <c:v>3.05860368187167</c:v>
                </c:pt>
                <c:pt idx="1172" formatCode="General">
                  <c:v>3.0635873413485699</c:v>
                </c:pt>
                <c:pt idx="1173" formatCode="General">
                  <c:v>3.0685746633370399</c:v>
                </c:pt>
                <c:pt idx="1174" formatCode="General">
                  <c:v>3.0735656469239601</c:v>
                </c:pt>
                <c:pt idx="1175" formatCode="General">
                  <c:v>3.07856029119647</c:v>
                </c:pt>
                <c:pt idx="1176" formatCode="General">
                  <c:v>3.0835585952418998</c:v>
                </c:pt>
                <c:pt idx="1177" formatCode="General">
                  <c:v>3.0885605581478299</c:v>
                </c:pt>
                <c:pt idx="1178" formatCode="General">
                  <c:v>3.0935661790020599</c:v>
                </c:pt>
                <c:pt idx="1179" formatCode="General">
                  <c:v>3.09857545689262</c:v>
                </c:pt>
                <c:pt idx="1180" formatCode="General">
                  <c:v>3.1035883909077602</c:v>
                </c:pt>
                <c:pt idx="1181" formatCode="General">
                  <c:v>3.1086049801359601</c:v>
                </c:pt>
                <c:pt idx="1182" formatCode="General">
                  <c:v>3.1136252236659301</c:v>
                </c:pt>
                <c:pt idx="1183" formatCode="General">
                  <c:v>3.1186491205866198</c:v>
                </c:pt>
                <c:pt idx="1184" formatCode="General">
                  <c:v>3.1236766699871801</c:v>
                </c:pt>
                <c:pt idx="1185" formatCode="General">
                  <c:v>3.12870787095701</c:v>
                </c:pt>
                <c:pt idx="1186" formatCode="General">
                  <c:v>3.13374272258572</c:v>
                </c:pt>
                <c:pt idx="1187" formatCode="General">
                  <c:v>3.1387812239631701</c:v>
                </c:pt>
                <c:pt idx="1188" formatCode="General">
                  <c:v>3.1438233741794099</c:v>
                </c:pt>
                <c:pt idx="1189" formatCode="General">
                  <c:v>3.1488691723247602</c:v>
                </c:pt>
                <c:pt idx="1190" formatCode="General">
                  <c:v>3.15391861748973</c:v>
                </c:pt>
                <c:pt idx="1191" formatCode="General">
                  <c:v>3.1589717087650899</c:v>
                </c:pt>
                <c:pt idx="1192" formatCode="General">
                  <c:v>3.1640284452417999</c:v>
                </c:pt>
                <c:pt idx="1193" formatCode="General">
                  <c:v>3.1690888260110701</c:v>
                </c:pt>
                <c:pt idx="1194" formatCode="General">
                  <c:v>3.1741528501643499</c:v>
                </c:pt>
                <c:pt idx="1195" formatCode="General">
                  <c:v>3.1792205167932801</c:v>
                </c:pt>
                <c:pt idx="1196" formatCode="General">
                  <c:v>3.1842918249897498</c:v>
                </c:pt>
                <c:pt idx="1197" formatCode="General">
                  <c:v>3.1893667738458702</c:v>
                </c:pt>
                <c:pt idx="1198" formatCode="General">
                  <c:v>3.1944453624539899</c:v>
                </c:pt>
                <c:pt idx="1199" formatCode="General">
                  <c:v>3.1995275899066602</c:v>
                </c:pt>
                <c:pt idx="1200" formatCode="General">
                  <c:v>3.2046134552966699</c:v>
                </c:pt>
                <c:pt idx="1201" formatCode="General">
                  <c:v>3.2097029577170599</c:v>
                </c:pt>
                <c:pt idx="1202" formatCode="General">
                  <c:v>3.2147960962610398</c:v>
                </c:pt>
                <c:pt idx="1203" formatCode="General">
                  <c:v>3.2198928700221101</c:v>
                </c:pt>
                <c:pt idx="1204" formatCode="General">
                  <c:v>3.2249932780939399</c:v>
                </c:pt>
                <c:pt idx="1205" formatCode="General">
                  <c:v>3.2300973195704699</c:v>
                </c:pt>
                <c:pt idx="1206" formatCode="General">
                  <c:v>3.23520499354583</c:v>
                </c:pt>
                <c:pt idx="1207" formatCode="General">
                  <c:v>3.2403162991143999</c:v>
                </c:pt>
                <c:pt idx="1208" formatCode="General">
                  <c:v>3.2454312353707899</c:v>
                </c:pt>
                <c:pt idx="1209" formatCode="General">
                  <c:v>3.25054980140981</c:v>
                </c:pt>
                <c:pt idx="1210" formatCode="General">
                  <c:v>3.2556719963265102</c:v>
                </c:pt>
                <c:pt idx="1211" formatCode="General">
                  <c:v>3.2607978192161702</c:v>
                </c:pt>
                <c:pt idx="1212" formatCode="General">
                  <c:v>3.2659272691743002</c:v>
                </c:pt>
                <c:pt idx="1213" formatCode="General">
                  <c:v>3.2710603452966098</c:v>
                </c:pt>
                <c:pt idx="1214" formatCode="General">
                  <c:v>3.27619704667906</c:v>
                </c:pt>
                <c:pt idx="1215" formatCode="General">
                  <c:v>3.2813373724178199</c:v>
                </c:pt>
                <c:pt idx="1216" formatCode="General">
                  <c:v>3.2864813216093101</c:v>
                </c:pt>
                <c:pt idx="1217" formatCode="General">
                  <c:v>3.2916288933501399</c:v>
                </c:pt>
                <c:pt idx="1218" formatCode="General">
                  <c:v>3.2967800867371801</c:v>
                </c:pt>
                <c:pt idx="1219" formatCode="General">
                  <c:v>3.3019349008674901</c:v>
                </c:pt>
                <c:pt idx="1220" formatCode="General">
                  <c:v>3.30709333483839</c:v>
                </c:pt>
                <c:pt idx="1221" formatCode="General">
                  <c:v>3.3122553877473999</c:v>
                </c:pt>
                <c:pt idx="1222" formatCode="General">
                  <c:v>3.3174210586922799</c:v>
                </c:pt>
                <c:pt idx="1223" formatCode="General">
                  <c:v>3.3225903467709901</c:v>
                </c:pt>
                <c:pt idx="1224" formatCode="General">
                  <c:v>3.3277632510817599</c:v>
                </c:pt>
                <c:pt idx="1225" formatCode="General">
                  <c:v>3.3329397707230002</c:v>
                </c:pt>
                <c:pt idx="1226" formatCode="General">
                  <c:v>3.3381199047933698</c:v>
                </c:pt>
                <c:pt idx="1227" formatCode="General">
                  <c:v>3.3433036523917501</c:v>
                </c:pt>
                <c:pt idx="1228" formatCode="General">
                  <c:v>3.34849101261723</c:v>
                </c:pt>
                <c:pt idx="1229" formatCode="General">
                  <c:v>3.3536819845691501</c:v>
                </c:pt>
                <c:pt idx="1230" formatCode="General">
                  <c:v>3.35887656734706</c:v>
                </c:pt>
                <c:pt idx="1231" formatCode="General">
                  <c:v>3.3640747600507299</c:v>
                </c:pt>
                <c:pt idx="1232" formatCode="General">
                  <c:v>3.3692765617801701</c:v>
                </c:pt>
                <c:pt idx="1233" formatCode="General">
                  <c:v>3.37448197163559</c:v>
                </c:pt>
                <c:pt idx="1234" formatCode="General">
                  <c:v>3.3796909887174502</c:v>
                </c:pt>
                <c:pt idx="1235" formatCode="General">
                  <c:v>3.38490361212643</c:v>
                </c:pt>
                <c:pt idx="1236" formatCode="General">
                  <c:v>3.3901198409634099</c:v>
                </c:pt>
                <c:pt idx="1237" formatCode="General">
                  <c:v>3.3953396743295201</c:v>
                </c:pt>
                <c:pt idx="1238" formatCode="General">
                  <c:v>3.4005631113261199</c:v>
                </c:pt>
                <c:pt idx="1239" formatCode="General">
                  <c:v>3.4057901510547501</c:v>
                </c:pt>
                <c:pt idx="1240" formatCode="General">
                  <c:v>3.4110207926172298</c:v>
                </c:pt>
                <c:pt idx="1241" formatCode="General">
                  <c:v>3.41625503511557</c:v>
                </c:pt>
                <c:pt idx="1242" formatCode="General">
                  <c:v>3.4214928776520099</c:v>
                </c:pt>
                <c:pt idx="1243" formatCode="General">
                  <c:v>3.4267343193290198</c:v>
                </c:pt>
                <c:pt idx="1244" formatCode="General">
                  <c:v>3.4319793592492802</c:v>
                </c:pt>
                <c:pt idx="1245" formatCode="General">
                  <c:v>3.43722799651571</c:v>
                </c:pt>
                <c:pt idx="1246" formatCode="General">
                  <c:v>3.4424802302314501</c:v>
                </c:pt>
                <c:pt idx="1247" formatCode="General">
                  <c:v>3.4477360594998498</c:v>
                </c:pt>
                <c:pt idx="1248" formatCode="General">
                  <c:v>3.4529954834245</c:v>
                </c:pt>
                <c:pt idx="1249" formatCode="General">
                  <c:v>3.45825850110921</c:v>
                </c:pt>
                <c:pt idx="1250" formatCode="General">
                  <c:v>3.4635251116580101</c:v>
                </c:pt>
                <c:pt idx="1251" formatCode="General">
                  <c:v>3.46879531417515</c:v>
                </c:pt>
                <c:pt idx="1252" formatCode="General">
                  <c:v>3.4740691077651098</c:v>
                </c:pt>
                <c:pt idx="1253" formatCode="General">
                  <c:v>3.4793464915325898</c:v>
                </c:pt>
                <c:pt idx="1254" formatCode="General">
                  <c:v>3.4846274645825202</c:v>
                </c:pt>
                <c:pt idx="1255" formatCode="General">
                  <c:v>3.48991202602003</c:v>
                </c:pt>
                <c:pt idx="1256" formatCode="General">
                  <c:v>3.4952001749505102</c:v>
                </c:pt>
                <c:pt idx="1257" formatCode="General">
                  <c:v>3.5004919104795502</c:v>
                </c:pt>
                <c:pt idx="1258" formatCode="General">
                  <c:v>3.5057872317129499</c:v>
                </c:pt>
                <c:pt idx="1259" formatCode="General">
                  <c:v>3.5110861377567701</c:v>
                </c:pt>
                <c:pt idx="1260" formatCode="General">
                  <c:v>3.51638862771726</c:v>
                </c:pt>
                <c:pt idx="1261" formatCode="General">
                  <c:v>3.5216947007009098</c:v>
                </c:pt>
                <c:pt idx="1262" formatCode="General">
                  <c:v>3.52700435581442</c:v>
                </c:pt>
                <c:pt idx="1263" formatCode="General">
                  <c:v>3.5323175921647301</c:v>
                </c:pt>
                <c:pt idx="1264" formatCode="General">
                  <c:v>3.5376344088589899</c:v>
                </c:pt>
                <c:pt idx="1265" formatCode="General">
                  <c:v>3.5429548050045701</c:v>
                </c:pt>
                <c:pt idx="1266" formatCode="General">
                  <c:v>3.5482787797090798</c:v>
                </c:pt>
                <c:pt idx="1267" formatCode="General">
                  <c:v>3.5536063320803302</c:v>
                </c:pt>
                <c:pt idx="1268" formatCode="General">
                  <c:v>3.55893746122636</c:v>
                </c:pt>
                <c:pt idx="1269" formatCode="General">
                  <c:v>3.5642721662554502</c:v>
                </c:pt>
                <c:pt idx="1270" formatCode="General">
                  <c:v>3.5696104462760698</c:v>
                </c:pt>
                <c:pt idx="1271" formatCode="General">
                  <c:v>3.5749523003969501</c:v>
                </c:pt>
                <c:pt idx="1272" formatCode="General">
                  <c:v>3.58029772772701</c:v>
                </c:pt>
                <c:pt idx="1273" formatCode="General">
                  <c:v>3.5856467273754</c:v>
                </c:pt>
                <c:pt idx="1274" formatCode="General">
                  <c:v>3.5909992984515098</c:v>
                </c:pt>
                <c:pt idx="1275" formatCode="General">
                  <c:v>3.5963554400649298</c:v>
                </c:pt>
                <c:pt idx="1276" formatCode="General">
                  <c:v>3.6017151513254801</c:v>
                </c:pt>
                <c:pt idx="1277" formatCode="General">
                  <c:v>3.6070784313431998</c:v>
                </c:pt>
                <c:pt idx="1278" formatCode="General">
                  <c:v>3.6124452792283699</c:v>
                </c:pt>
                <c:pt idx="1279" formatCode="General">
                  <c:v>3.6178156940914601</c:v>
                </c:pt>
                <c:pt idx="1280" formatCode="General">
                  <c:v>3.62318967504318</c:v>
                </c:pt>
                <c:pt idx="1281" formatCode="General">
                  <c:v>3.62856722119446</c:v>
                </c:pt>
                <c:pt idx="1282" formatCode="General">
                  <c:v>3.6339483316564598</c:v>
                </c:pt>
                <c:pt idx="1283" formatCode="General">
                  <c:v>3.6393330055405402</c:v>
                </c:pt>
                <c:pt idx="1284" formatCode="General">
                  <c:v>3.6447212419583099</c:v>
                </c:pt>
                <c:pt idx="1285" formatCode="General">
                  <c:v>3.6501130400215702</c:v>
                </c:pt>
                <c:pt idx="1286" formatCode="General">
                  <c:v>3.65550839884237</c:v>
                </c:pt>
                <c:pt idx="1287" formatCode="General">
                  <c:v>3.6609073175329598</c:v>
                </c:pt>
                <c:pt idx="1288" formatCode="General">
                  <c:v>3.6663097952058301</c:v>
                </c:pt>
                <c:pt idx="1289" formatCode="General">
                  <c:v>3.6717158309736702</c:v>
                </c:pt>
                <c:pt idx="1290" formatCode="General">
                  <c:v>3.6771254239493998</c:v>
                </c:pt>
                <c:pt idx="1291" formatCode="General">
                  <c:v>3.6825385732461799</c:v>
                </c:pt>
                <c:pt idx="1292" formatCode="General">
                  <c:v>3.6879552779773599</c:v>
                </c:pt>
                <c:pt idx="1293" formatCode="General">
                  <c:v>3.6933755372565402</c:v>
                </c:pt>
                <c:pt idx="1294" formatCode="General">
                  <c:v>3.6987993501975098</c:v>
                </c:pt>
                <c:pt idx="1295" formatCode="General">
                  <c:v>3.7042267159143099</c:v>
                </c:pt>
                <c:pt idx="1296" formatCode="General">
                  <c:v>3.7096576335211902</c:v>
                </c:pt>
                <c:pt idx="1297" formatCode="General">
                  <c:v>3.7150921021326102</c:v>
                </c:pt>
                <c:pt idx="1298" formatCode="General">
                  <c:v>3.7205301208632702</c:v>
                </c:pt>
                <c:pt idx="1299" formatCode="General">
                  <c:v>3.7259716888280701</c:v>
                </c:pt>
                <c:pt idx="1300" formatCode="General">
                  <c:v>3.7314168051421501</c:v>
                </c:pt>
                <c:pt idx="1301" formatCode="General">
                  <c:v>3.7368654689208598</c:v>
                </c:pt>
                <c:pt idx="1302" formatCode="General">
                  <c:v>3.7423176792797701</c:v>
                </c:pt>
                <c:pt idx="1303" formatCode="General">
                  <c:v>3.7477734353346799</c:v>
                </c:pt>
                <c:pt idx="1304" formatCode="General">
                  <c:v>3.7532327362015998</c:v>
                </c:pt>
                <c:pt idx="1305" formatCode="General">
                  <c:v>3.7586955809967599</c:v>
                </c:pt>
                <c:pt idx="1306" formatCode="General">
                  <c:v>3.7641619688366199</c:v>
                </c:pt>
                <c:pt idx="1307" formatCode="General">
                  <c:v>3.7696318988378499</c:v>
                </c:pt>
                <c:pt idx="1308" formatCode="General">
                  <c:v>3.7751053701173598</c:v>
                </c:pt>
                <c:pt idx="1309" formatCode="General">
                  <c:v>3.7805823817922399</c:v>
                </c:pt>
                <c:pt idx="1310" formatCode="General">
                  <c:v>3.7860629329798501</c:v>
                </c:pt>
                <c:pt idx="1311" formatCode="General">
                  <c:v>3.7915470227977299</c:v>
                </c:pt>
                <c:pt idx="1312" formatCode="General">
                  <c:v>3.7970346503636598</c:v>
                </c:pt>
                <c:pt idx="1313" formatCode="General">
                  <c:v>3.80252581479564</c:v>
                </c:pt>
                <c:pt idx="1314" formatCode="General">
                  <c:v>3.80802051521187</c:v>
                </c:pt>
                <c:pt idx="1315" formatCode="General">
                  <c:v>3.8135187507307999</c:v>
                </c:pt>
                <c:pt idx="1316" formatCode="General">
                  <c:v>3.8190205204710801</c:v>
                </c:pt>
                <c:pt idx="1317" formatCode="General">
                  <c:v>3.82452582355159</c:v>
                </c:pt>
                <c:pt idx="1318" formatCode="General">
                  <c:v>3.8300346590914098</c:v>
                </c:pt>
                <c:pt idx="1319" formatCode="General">
                  <c:v>3.8355470262098699</c:v>
                </c:pt>
                <c:pt idx="1320" formatCode="General">
                  <c:v>3.84106292402649</c:v>
                </c:pt>
                <c:pt idx="1321" formatCode="General">
                  <c:v>3.84658235166104</c:v>
                </c:pt>
                <c:pt idx="1322" formatCode="General">
                  <c:v>3.8521053082334702</c:v>
                </c:pt>
                <c:pt idx="1323" formatCode="General">
                  <c:v>3.8576317928639901</c:v>
                </c:pt>
                <c:pt idx="1324" formatCode="General">
                  <c:v>3.8631618046730001</c:v>
                </c:pt>
                <c:pt idx="1325" formatCode="General">
                  <c:v>3.8686953427811401</c:v>
                </c:pt>
                <c:pt idx="1326" formatCode="General">
                  <c:v>3.8742324063092499</c:v>
                </c:pt>
                <c:pt idx="1327" formatCode="General">
                  <c:v>3.8797729943784001</c:v>
                </c:pt>
                <c:pt idx="1328" formatCode="General">
                  <c:v>3.8853171061098899</c:v>
                </c:pt>
                <c:pt idx="1329" formatCode="General">
                  <c:v>3.8908647406252101</c:v>
                </c:pt>
                <c:pt idx="1330" formatCode="General">
                  <c:v>3.8964158970460998</c:v>
                </c:pt>
                <c:pt idx="1331" formatCode="General">
                  <c:v>3.9019705744944999</c:v>
                </c:pt>
                <c:pt idx="1332" formatCode="General">
                  <c:v>3.90752877209257</c:v>
                </c:pt>
                <c:pt idx="1333" formatCode="General">
                  <c:v>3.9130904889627001</c:v>
                </c:pt>
                <c:pt idx="1334" formatCode="General">
                  <c:v>3.9186557242274902</c:v>
                </c:pt>
                <c:pt idx="1335" formatCode="General">
                  <c:v>3.9242244770097598</c:v>
                </c:pt>
                <c:pt idx="1336" formatCode="General">
                  <c:v>3.9297967464325398</c:v>
                </c:pt>
                <c:pt idx="1337" formatCode="General">
                  <c:v>3.9353725316190999</c:v>
                </c:pt>
                <c:pt idx="1338" formatCode="General">
                  <c:v>3.9409518316929102</c:v>
                </c:pt>
                <c:pt idx="1339" formatCode="General">
                  <c:v>3.94653464577766</c:v>
                </c:pt>
                <c:pt idx="1340" formatCode="General">
                  <c:v>3.9521209729972799</c:v>
                </c:pt>
                <c:pt idx="1341" formatCode="General">
                  <c:v>3.95771081247588</c:v>
                </c:pt>
                <c:pt idx="1342" formatCode="General">
                  <c:v>3.9633041633378299</c:v>
                </c:pt>
                <c:pt idx="1343" formatCode="General">
                  <c:v>3.9689010247076801</c:v>
                </c:pt>
                <c:pt idx="1344" formatCode="General">
                  <c:v>3.9745013957102402</c:v>
                </c:pt>
                <c:pt idx="1345" formatCode="General">
                  <c:v>3.98010527547049</c:v>
                </c:pt>
                <c:pt idx="1346" formatCode="General">
                  <c:v>3.9857126631136701</c:v>
                </c:pt>
                <c:pt idx="1347" formatCode="General">
                  <c:v>3.99132355776521</c:v>
                </c:pt>
                <c:pt idx="1348" formatCode="General">
                  <c:v>3.99693795855078</c:v>
                </c:pt>
                <c:pt idx="1349" formatCode="General">
                  <c:v>4.00255586459624</c:v>
                </c:pt>
                <c:pt idx="1350" formatCode="General">
                  <c:v>4.0081772750277098</c:v>
                </c:pt>
                <c:pt idx="1351" formatCode="General">
                  <c:v>4.0138021889714803</c:v>
                </c:pt>
                <c:pt idx="1352" formatCode="General">
                  <c:v>4.0194306055540903</c:v>
                </c:pt>
                <c:pt idx="1353" formatCode="General">
                  <c:v>4.0250625239022897</c:v>
                </c:pt>
                <c:pt idx="1354" formatCode="General">
                  <c:v>4.0306979431430499</c:v>
                </c:pt>
                <c:pt idx="1355" formatCode="General">
                  <c:v>4.0363368624035401</c:v>
                </c:pt>
                <c:pt idx="1356" formatCode="General">
                  <c:v>4.0419792808111801</c:v>
                </c:pt>
                <c:pt idx="1357" formatCode="General">
                  <c:v>4.04762519749357</c:v>
                </c:pt>
                <c:pt idx="1358" formatCode="General">
                  <c:v>4.0532746115785603</c:v>
                </c:pt>
                <c:pt idx="1359" formatCode="General">
                  <c:v>4.0589275221941996</c:v>
                </c:pt>
                <c:pt idx="1360" formatCode="General">
                  <c:v>4.0645839284687497</c:v>
                </c:pt>
                <c:pt idx="1361" formatCode="General">
                  <c:v>4.0702438295307202</c:v>
                </c:pt>
                <c:pt idx="1362" formatCode="General">
                  <c:v>4.0759072245087999</c:v>
                </c:pt>
                <c:pt idx="1363" formatCode="General">
                  <c:v>4.0815741125319196</c:v>
                </c:pt>
                <c:pt idx="1364" formatCode="General">
                  <c:v>4.0872444927292202</c:v>
                </c:pt>
                <c:pt idx="1365" formatCode="General">
                  <c:v>4.0929183642300497</c:v>
                </c:pt>
                <c:pt idx="1366" formatCode="General">
                  <c:v>4.0985957261639996</c:v>
                </c:pt>
                <c:pt idx="1367" formatCode="General">
                  <c:v>4.1042765776608396</c:v>
                </c:pt>
                <c:pt idx="1368" formatCode="General">
                  <c:v>4.1099609178506</c:v>
                </c:pt>
                <c:pt idx="1369" formatCode="General">
                  <c:v>4.1156487458634903</c:v>
                </c:pt>
                <c:pt idx="1370" formatCode="General">
                  <c:v>4.1213400608299597</c:v>
                </c:pt>
                <c:pt idx="1371" formatCode="General">
                  <c:v>4.12703486188067</c:v>
                </c:pt>
                <c:pt idx="1372" formatCode="General">
                  <c:v>4.1327331481464897</c:v>
                </c:pt>
                <c:pt idx="1373" formatCode="General">
                  <c:v>4.1384349187585201</c:v>
                </c:pt>
                <c:pt idx="1374" formatCode="General">
                  <c:v>4.1441401728480596</c:v>
                </c:pt>
                <c:pt idx="1375" formatCode="General">
                  <c:v>4.1498489095466402</c:v>
                </c:pt>
                <c:pt idx="1376" formatCode="General">
                  <c:v>4.1555611279860099</c:v>
                </c:pt>
                <c:pt idx="1377" formatCode="General">
                  <c:v>4.16127682729811</c:v>
                </c:pt>
                <c:pt idx="1378" formatCode="General">
                  <c:v>4.1669960066151299</c:v>
                </c:pt>
                <c:pt idx="1379" formatCode="General">
                  <c:v>4.1727186650694597</c:v>
                </c:pt>
                <c:pt idx="1380" formatCode="General">
                  <c:v>4.1784448017936997</c:v>
                </c:pt>
                <c:pt idx="1381" formatCode="General">
                  <c:v>4.1841744159206797</c:v>
                </c:pt>
                <c:pt idx="1382" formatCode="General">
                  <c:v>4.1899075065834399</c:v>
                </c:pt>
                <c:pt idx="1383" formatCode="General">
                  <c:v>4.1956440729152398</c:v>
                </c:pt>
                <c:pt idx="1384" formatCode="General">
                  <c:v>4.2013841140495396</c:v>
                </c:pt>
                <c:pt idx="1385" formatCode="General">
                  <c:v>4.2071276291200403</c:v>
                </c:pt>
                <c:pt idx="1386" formatCode="General">
                  <c:v>4.2128746172606402</c:v>
                </c:pt>
                <c:pt idx="1387" formatCode="General">
                  <c:v>4.2186250776054601</c:v>
                </c:pt>
                <c:pt idx="1388" formatCode="General">
                  <c:v>4.2243790092888398</c:v>
                </c:pt>
                <c:pt idx="1389" formatCode="General">
                  <c:v>4.2301364114453204</c:v>
                </c:pt>
                <c:pt idx="1390" formatCode="General">
                  <c:v>4.2358972832096899</c:v>
                </c:pt>
                <c:pt idx="1391" formatCode="General">
                  <c:v>4.2416616237169098</c:v>
                </c:pt>
                <c:pt idx="1392" formatCode="General">
                  <c:v>4.2474294321021997</c:v>
                </c:pt>
                <c:pt idx="1393" formatCode="General">
                  <c:v>4.2532007075009499</c:v>
                </c:pt>
                <c:pt idx="1394" formatCode="General">
                  <c:v>4.2589754490488199</c:v>
                </c:pt>
                <c:pt idx="1395" formatCode="General">
                  <c:v>4.2647536558816297</c:v>
                </c:pt>
                <c:pt idx="1396" formatCode="General">
                  <c:v>4.2705353271354598</c:v>
                </c:pt>
                <c:pt idx="1397" formatCode="General">
                  <c:v>4.27632046194657</c:v>
                </c:pt>
                <c:pt idx="1398" formatCode="General">
                  <c:v>4.2821090594514599</c:v>
                </c:pt>
                <c:pt idx="1399" formatCode="General">
                  <c:v>4.2879011187868397</c:v>
                </c:pt>
                <c:pt idx="1400" formatCode="General">
                  <c:v>4.2936966390896396</c:v>
                </c:pt>
                <c:pt idx="1401" formatCode="General">
                  <c:v>4.2994956194969696</c:v>
                </c:pt>
                <c:pt idx="1402" formatCode="General">
                  <c:v>4.3052980591462102</c:v>
                </c:pt>
                <c:pt idx="1403" formatCode="General">
                  <c:v>4.3111039571749199</c:v>
                </c:pt>
                <c:pt idx="1404" formatCode="General">
                  <c:v>4.3169133127208799</c:v>
                </c:pt>
                <c:pt idx="1405" formatCode="General">
                  <c:v>4.3227261249220899</c:v>
                </c:pt>
                <c:pt idx="1406" formatCode="General">
                  <c:v>4.3285423929167601</c:v>
                </c:pt>
                <c:pt idx="1407" formatCode="General">
                  <c:v>4.3343621158433203</c:v>
                </c:pt>
                <c:pt idx="1408" formatCode="General">
                  <c:v>4.3401852928404203</c:v>
                </c:pt>
                <c:pt idx="1409" formatCode="General">
                  <c:v>4.3460119230469001</c:v>
                </c:pt>
                <c:pt idx="1410" formatCode="General">
                  <c:v>4.3518420056018403</c:v>
                </c:pt>
                <c:pt idx="1411" formatCode="General">
                  <c:v>4.3576755396445401</c:v>
                </c:pt>
                <c:pt idx="1412" formatCode="General">
                  <c:v>4.3635125243144799</c:v>
                </c:pt>
                <c:pt idx="1413" formatCode="General">
                  <c:v>4.3693529587513797</c:v>
                </c:pt>
                <c:pt idx="1414" formatCode="General">
                  <c:v>4.3751968420951801</c:v>
                </c:pt>
                <c:pt idx="1415" formatCode="General">
                  <c:v>4.3810441734860204</c:v>
                </c:pt>
                <c:pt idx="1416" formatCode="General">
                  <c:v>4.3868949520642504</c:v>
                </c:pt>
                <c:pt idx="1417" formatCode="General">
                  <c:v>4.3927491769704599</c:v>
                </c:pt>
                <c:pt idx="1418" formatCode="General">
                  <c:v>4.3986068473454196</c:v>
                </c:pt>
                <c:pt idx="1419" formatCode="General">
                  <c:v>4.4044679623301501</c:v>
                </c:pt>
                <c:pt idx="1420" formatCode="General">
                  <c:v>4.4103325210658504</c:v>
                </c:pt>
                <c:pt idx="1421" formatCode="General">
                  <c:v>4.41620052269396</c:v>
                </c:pt>
                <c:pt idx="1422" formatCode="General">
                  <c:v>4.4220719663561097</c:v>
                </c:pt>
                <c:pt idx="1423" formatCode="General">
                  <c:v>4.4279468511941804</c:v>
                </c:pt>
                <c:pt idx="1424" formatCode="General">
                  <c:v>4.4338251763502203</c:v>
                </c:pt>
                <c:pt idx="1425" formatCode="General">
                  <c:v>4.4397069409665404</c:v>
                </c:pt>
                <c:pt idx="1426" formatCode="General">
                  <c:v>4.4455921441856097</c:v>
                </c:pt>
                <c:pt idx="1427" formatCode="General">
                  <c:v>4.4514807851501699</c:v>
                </c:pt>
                <c:pt idx="1428" formatCode="General">
                  <c:v>4.4573728630031297</c:v>
                </c:pt>
                <c:pt idx="1429" formatCode="General">
                  <c:v>4.4632683768876404</c:v>
                </c:pt>
                <c:pt idx="1430" formatCode="General">
                  <c:v>4.4691673259470504</c:v>
                </c:pt>
                <c:pt idx="1431" formatCode="General">
                  <c:v>4.4750697093249299</c:v>
                </c:pt>
                <c:pt idx="1432" formatCode="General">
                  <c:v>4.4809755261650599</c:v>
                </c:pt>
                <c:pt idx="1433" formatCode="General">
                  <c:v>4.4868847756114398</c:v>
                </c:pt>
                <c:pt idx="1434" formatCode="General">
                  <c:v>4.4927974568082698</c:v>
                </c:pt>
                <c:pt idx="1435" formatCode="General">
                  <c:v>4.49871356889998</c:v>
                </c:pt>
                <c:pt idx="1436" formatCode="General">
                  <c:v>4.5046331110312003</c:v>
                </c:pt>
                <c:pt idx="1437" formatCode="General">
                  <c:v>4.5105560823467803</c:v>
                </c:pt>
                <c:pt idx="1438" formatCode="General">
                  <c:v>4.5164824819917797</c:v>
                </c:pt>
                <c:pt idx="1439" formatCode="General">
                  <c:v>4.5224123091114796</c:v>
                </c:pt>
                <c:pt idx="1440" formatCode="General">
                  <c:v>4.52834556285136</c:v>
                </c:pt>
                <c:pt idx="1441" formatCode="General">
                  <c:v>4.5342822423571301</c:v>
                </c:pt>
                <c:pt idx="1442" formatCode="General">
                  <c:v>4.5402223467746996</c:v>
                </c:pt>
                <c:pt idx="1443" formatCode="General">
                  <c:v>4.5461658752501899</c:v>
                </c:pt>
                <c:pt idx="1444" formatCode="General">
                  <c:v>4.5521128269299496</c:v>
                </c:pt>
                <c:pt idx="1445" formatCode="General">
                  <c:v>4.5580632009605297</c:v>
                </c:pt>
                <c:pt idx="1446" formatCode="General">
                  <c:v>4.5640169964886903</c:v>
                </c:pt>
                <c:pt idx="1447" formatCode="General">
                  <c:v>4.5699742126614096</c:v>
                </c:pt>
                <c:pt idx="1448" formatCode="General">
                  <c:v>4.57593484862588</c:v>
                </c:pt>
                <c:pt idx="1449" formatCode="General">
                  <c:v>4.5818989035295097</c:v>
                </c:pt>
                <c:pt idx="1450" formatCode="General">
                  <c:v>4.5878663765199104</c:v>
                </c:pt>
                <c:pt idx="1451" formatCode="General">
                  <c:v>4.5938372667449103</c:v>
                </c:pt>
                <c:pt idx="1452" formatCode="General">
                  <c:v>4.5998115733525502</c:v>
                </c:pt>
                <c:pt idx="1453" formatCode="General">
                  <c:v>4.6057892954910802</c:v>
                </c:pt>
                <c:pt idx="1454" formatCode="General">
                  <c:v>4.6117704323089699</c:v>
                </c:pt>
                <c:pt idx="1455" formatCode="General">
                  <c:v>4.6177549829549003</c:v>
                </c:pt>
                <c:pt idx="1456" formatCode="General">
                  <c:v>4.6237429465777602</c:v>
                </c:pt>
                <c:pt idx="1457" formatCode="General">
                  <c:v>4.6297343223266498</c:v>
                </c:pt>
                <c:pt idx="1458" formatCode="General">
                  <c:v>4.6357291093508701</c:v>
                </c:pt>
                <c:pt idx="1459" formatCode="General">
                  <c:v>4.6417273067999698</c:v>
                </c:pt>
                <c:pt idx="1460" formatCode="General">
                  <c:v>4.6477289138236797</c:v>
                </c:pt>
                <c:pt idx="1461" formatCode="General">
                  <c:v>4.65373392957195</c:v>
                </c:pt>
                <c:pt idx="1462" formatCode="General">
                  <c:v>4.6597423531949396</c:v>
                </c:pt>
                <c:pt idx="1463" formatCode="General">
                  <c:v>4.6657541838430303</c:v>
                </c:pt>
                <c:pt idx="1464" formatCode="General">
                  <c:v>4.6717694206668003</c:v>
                </c:pt>
                <c:pt idx="1465" formatCode="General">
                  <c:v>4.6777880628170498</c:v>
                </c:pt>
                <c:pt idx="1466" formatCode="General">
                  <c:v>4.6838101094447904</c:v>
                </c:pt>
                <c:pt idx="1467" formatCode="General">
                  <c:v>4.6898355597012404</c:v>
                </c:pt>
                <c:pt idx="1468" formatCode="General">
                  <c:v>4.69586441273783</c:v>
                </c:pt>
                <c:pt idx="1469" formatCode="General">
                  <c:v>4.7018966677062197</c:v>
                </c:pt>
                <c:pt idx="1470" formatCode="General">
                  <c:v>4.70793232375825</c:v>
                </c:pt>
                <c:pt idx="1471" formatCode="General">
                  <c:v>4.7139713800459901</c:v>
                </c:pt>
                <c:pt idx="1472" formatCode="General">
                  <c:v>4.7200138357217201</c:v>
                </c:pt>
                <c:pt idx="1473" formatCode="General">
                  <c:v>4.7260596899379399</c:v>
                </c:pt>
                <c:pt idx="1474" formatCode="General">
                  <c:v>4.7321089418473301</c:v>
                </c:pt>
                <c:pt idx="1475" formatCode="General">
                  <c:v>4.7381615906028296</c:v>
                </c:pt>
                <c:pt idx="1476" formatCode="General">
                  <c:v>4.7442176353575398</c:v>
                </c:pt>
                <c:pt idx="1477" formatCode="General">
                  <c:v>4.7502770752648003</c:v>
                </c:pt>
                <c:pt idx="1478" formatCode="General">
                  <c:v>4.7563399094781698</c:v>
                </c:pt>
                <c:pt idx="1479" formatCode="General">
                  <c:v>4.7624061371513999</c:v>
                </c:pt>
                <c:pt idx="1480" formatCode="General">
                  <c:v>4.7684757574384502</c:v>
                </c:pt>
                <c:pt idx="1481" formatCode="General">
                  <c:v>4.77454876949351</c:v>
                </c:pt>
                <c:pt idx="1482" formatCode="General">
                  <c:v>4.7806251724709599</c:v>
                </c:pt>
                <c:pt idx="1483" formatCode="General">
                  <c:v>4.7867049655254101</c:v>
                </c:pt>
                <c:pt idx="1484" formatCode="General">
                  <c:v>4.7927881478116596</c:v>
                </c:pt>
                <c:pt idx="1485" formatCode="General">
                  <c:v>4.7988747184847496</c:v>
                </c:pt>
                <c:pt idx="1486" formatCode="General">
                  <c:v>4.8049646766998997</c:v>
                </c:pt>
                <c:pt idx="1487" formatCode="General">
                  <c:v>4.81105802161255</c:v>
                </c:pt>
                <c:pt idx="1488" formatCode="General">
                  <c:v>4.81715475237836</c:v>
                </c:pt>
                <c:pt idx="1489" formatCode="General">
                  <c:v>4.8232548681532004</c:v>
                </c:pt>
                <c:pt idx="1490" formatCode="General">
                  <c:v>4.82935836809314</c:v>
                </c:pt>
                <c:pt idx="1491" formatCode="General">
                  <c:v>4.8354652513544698</c:v>
                </c:pt>
                <c:pt idx="1492" formatCode="General">
                  <c:v>4.8415755170936698</c:v>
                </c:pt>
                <c:pt idx="1493" formatCode="General">
                  <c:v>4.84768916446746</c:v>
                </c:pt>
                <c:pt idx="1494" formatCode="General">
                  <c:v>4.85380619263276</c:v>
                </c:pt>
                <c:pt idx="1495" formatCode="General">
                  <c:v>4.8599266007466904</c:v>
                </c:pt>
                <c:pt idx="1496" formatCode="General">
                  <c:v>4.8660503879665802</c:v>
                </c:pt>
                <c:pt idx="1497" formatCode="General">
                  <c:v>4.8721775534499896</c:v>
                </c:pt>
                <c:pt idx="1498" formatCode="General">
                  <c:v>4.8783080963546697</c:v>
                </c:pt>
                <c:pt idx="1499" formatCode="General">
                  <c:v>4.8844420158385802</c:v>
                </c:pt>
                <c:pt idx="1500" formatCode="General">
                  <c:v>4.8905793110599101</c:v>
                </c:pt>
                <c:pt idx="1501" formatCode="General">
                  <c:v>4.8967199811770401</c:v>
                </c:pt>
                <c:pt idx="1502" formatCode="General">
                  <c:v>4.9028640253485696</c:v>
                </c:pt>
                <c:pt idx="1503" formatCode="General">
                  <c:v>4.9090114427332896</c:v>
                </c:pt>
                <c:pt idx="1504" formatCode="General">
                  <c:v>4.91516223249024</c:v>
                </c:pt>
                <c:pt idx="1505" formatCode="General">
                  <c:v>4.9213163937786399</c:v>
                </c:pt>
                <c:pt idx="1506" formatCode="General">
                  <c:v>4.9274739257579103</c:v>
                </c:pt>
                <c:pt idx="1507" formatCode="General">
                  <c:v>4.93363482758771</c:v>
                </c:pt>
                <c:pt idx="1508" formatCode="General">
                  <c:v>4.9397990984278799</c:v>
                </c:pt>
                <c:pt idx="1509" formatCode="General">
                  <c:v>4.9459667374384999</c:v>
                </c:pt>
                <c:pt idx="1510" formatCode="General">
                  <c:v>4.9521377437798302</c:v>
                </c:pt>
                <c:pt idx="1511" formatCode="General">
                  <c:v>4.9583121166123698</c:v>
                </c:pt>
                <c:pt idx="1512" formatCode="General">
                  <c:v>4.9644898550967902</c:v>
                </c:pt>
                <c:pt idx="1513" formatCode="General">
                  <c:v>4.9706709583939999</c:v>
                </c:pt>
                <c:pt idx="1514" formatCode="General">
                  <c:v>4.9768554256651196</c:v>
                </c:pt>
                <c:pt idx="1515" formatCode="General">
                  <c:v>4.9830432560714497</c:v>
                </c:pt>
                <c:pt idx="1516" formatCode="General">
                  <c:v>4.9892344487745302</c:v>
                </c:pt>
                <c:pt idx="1517" formatCode="General">
                  <c:v>4.9954290029360999</c:v>
                </c:pt>
                <c:pt idx="1518" formatCode="General">
                  <c:v>5.0016269177181103</c:v>
                </c:pt>
                <c:pt idx="1519" formatCode="General">
                  <c:v>5.0078281922826999</c:v>
                </c:pt>
                <c:pt idx="1520" formatCode="General">
                  <c:v>5.0140328257922402</c:v>
                </c:pt>
                <c:pt idx="1521" formatCode="General">
                  <c:v>5.0202408174093103</c:v>
                </c:pt>
                <c:pt idx="1522" formatCode="General">
                  <c:v>5.0264521662966901</c:v>
                </c:pt>
                <c:pt idx="1523" formatCode="General">
                  <c:v>5.0326668716173701</c:v>
                </c:pt>
                <c:pt idx="1524" formatCode="General">
                  <c:v>5.0388849325345397</c:v>
                </c:pt>
                <c:pt idx="1525" formatCode="General">
                  <c:v>5.0451063482116201</c:v>
                </c:pt>
                <c:pt idx="1526" formatCode="General">
                  <c:v>5.0513311178122198</c:v>
                </c:pt>
                <c:pt idx="1527" formatCode="General">
                  <c:v>5.0575592405001704</c:v>
                </c:pt>
                <c:pt idx="1528" formatCode="General">
                  <c:v>5.0637907154394997</c:v>
                </c:pt>
                <c:pt idx="1529" formatCode="General">
                  <c:v>5.0700255417944602</c:v>
                </c:pt>
                <c:pt idx="1530" formatCode="General">
                  <c:v>5.0762637187294803</c:v>
                </c:pt>
                <c:pt idx="1531" formatCode="General">
                  <c:v>5.0825052454092399</c:v>
                </c:pt>
                <c:pt idx="1532" formatCode="General">
                  <c:v>5.0887501209985997</c:v>
                </c:pt>
                <c:pt idx="1533" formatCode="General">
                  <c:v>5.0949983446626304</c:v>
                </c:pt>
                <c:pt idx="1534" formatCode="General">
                  <c:v>5.10124991556662</c:v>
                </c:pt>
                <c:pt idx="1535" formatCode="General">
                  <c:v>5.1075048328760504</c:v>
                </c:pt>
                <c:pt idx="1536" formatCode="General">
                  <c:v>5.1137630957566396</c:v>
                </c:pt>
                <c:pt idx="1537" formatCode="General">
                  <c:v>5.1200247033742796</c:v>
                </c:pt>
                <c:pt idx="1538" formatCode="General">
                  <c:v>5.12628965489509</c:v>
                </c:pt>
                <c:pt idx="1539" formatCode="General">
                  <c:v>5.1325579494853901</c:v>
                </c:pt>
                <c:pt idx="1540" formatCode="General">
                  <c:v>5.1388295863117204</c:v>
                </c:pt>
                <c:pt idx="1541" formatCode="General">
                  <c:v>5.1451045645408104</c:v>
                </c:pt>
                <c:pt idx="1542" formatCode="General">
                  <c:v>5.1513828833396103</c:v>
                </c:pt>
                <c:pt idx="1543" formatCode="General">
                  <c:v>5.1576645418752802</c:v>
                </c:pt>
                <c:pt idx="1544" formatCode="General">
                  <c:v>5.16394953931517</c:v>
                </c:pt>
                <c:pt idx="1545" formatCode="General">
                  <c:v>5.17023787482686</c:v>
                </c:pt>
                <c:pt idx="1546" formatCode="General">
                  <c:v>5.1765295475781299</c:v>
                </c:pt>
                <c:pt idx="1547" formatCode="General">
                  <c:v>5.18282455673695</c:v>
                </c:pt>
                <c:pt idx="1548" formatCode="General">
                  <c:v>5.1891229014715199</c:v>
                </c:pt>
                <c:pt idx="1549" formatCode="General">
                  <c:v>5.19542458095024</c:v>
                </c:pt>
                <c:pt idx="1550" formatCode="General">
                  <c:v>5.2017295943417201</c:v>
                </c:pt>
                <c:pt idx="1551" formatCode="General">
                  <c:v>5.2080379408147701</c:v>
                </c:pt>
                <c:pt idx="1552" formatCode="General">
                  <c:v>5.2143496195384103</c:v>
                </c:pt>
                <c:pt idx="1553" formatCode="General">
                  <c:v>5.2206646296818597</c:v>
                </c:pt>
                <c:pt idx="1554" formatCode="General">
                  <c:v>5.2269829704145803</c:v>
                </c:pt>
                <c:pt idx="1555" formatCode="General">
                  <c:v>5.2333046409061899</c:v>
                </c:pt>
                <c:pt idx="1556" formatCode="General">
                  <c:v>5.2396296403265499</c:v>
                </c:pt>
                <c:pt idx="1557" formatCode="General">
                  <c:v>5.24595796784571</c:v>
                </c:pt>
                <c:pt idx="1558" formatCode="General">
                  <c:v>5.2522896226339402</c:v>
                </c:pt>
                <c:pt idx="1559" formatCode="General">
                  <c:v>5.2586246038617102</c:v>
                </c:pt>
                <c:pt idx="1560" formatCode="General">
                  <c:v>5.2649629106996896</c:v>
                </c:pt>
                <c:pt idx="1561" formatCode="General">
                  <c:v>5.2713045423187799</c:v>
                </c:pt>
                <c:pt idx="1562" formatCode="General">
                  <c:v>5.2776494978900503</c:v>
                </c:pt>
                <c:pt idx="1563" formatCode="General">
                  <c:v>5.2839977765848003</c:v>
                </c:pt>
                <c:pt idx="1564" formatCode="General">
                  <c:v>5.2903493775745503</c:v>
                </c:pt>
                <c:pt idx="1565" formatCode="General">
                  <c:v>5.2967043000310001</c:v>
                </c:pt>
                <c:pt idx="1566" formatCode="General">
                  <c:v>5.3030625431260701</c:v>
                </c:pt>
                <c:pt idx="1567" formatCode="General">
                  <c:v>5.3094241060318801</c:v>
                </c:pt>
                <c:pt idx="1568" formatCode="General">
                  <c:v>5.3157889879207598</c:v>
                </c:pt>
                <c:pt idx="1569" formatCode="General">
                  <c:v>5.3221571879652503</c:v>
                </c:pt>
                <c:pt idx="1570" formatCode="General">
                  <c:v>5.3285287053380896</c:v>
                </c:pt>
                <c:pt idx="1571" formatCode="General">
                  <c:v>5.3349035392122302</c:v>
                </c:pt>
                <c:pt idx="1572" formatCode="General">
                  <c:v>5.3412816887608203</c:v>
                </c:pt>
                <c:pt idx="1573" formatCode="General">
                  <c:v>5.3476631531572201</c:v>
                </c:pt>
                <c:pt idx="1574" formatCode="General">
                  <c:v>5.3540479315750096</c:v>
                </c:pt>
                <c:pt idx="1575" formatCode="General">
                  <c:v>5.3604360231879502</c:v>
                </c:pt>
                <c:pt idx="1576" formatCode="General">
                  <c:v>5.36682742717002</c:v>
                </c:pt>
                <c:pt idx="1577" formatCode="General">
                  <c:v>5.3732221426954201</c:v>
                </c:pt>
                <c:pt idx="1578" formatCode="General">
                  <c:v>5.3796201689385201</c:v>
                </c:pt>
                <c:pt idx="1579" formatCode="General">
                  <c:v>5.3860215050739297</c:v>
                </c:pt>
                <c:pt idx="1580" formatCode="General">
                  <c:v>5.3924261502764503</c:v>
                </c:pt>
                <c:pt idx="1581" formatCode="General">
                  <c:v>5.3988341037210903</c:v>
                </c:pt>
                <c:pt idx="1582" formatCode="General">
                  <c:v>5.4052453645830596</c:v>
                </c:pt>
                <c:pt idx="1583" formatCode="General">
                  <c:v>5.4116599320377796</c:v>
                </c:pt>
                <c:pt idx="1584" formatCode="General">
                  <c:v>5.4180778052608796</c:v>
                </c:pt>
                <c:pt idx="1585" formatCode="General">
                  <c:v>5.4244989834281796</c:v>
                </c:pt>
                <c:pt idx="1586" formatCode="General">
                  <c:v>5.4309234657157299</c:v>
                </c:pt>
                <c:pt idx="1587" formatCode="General">
                  <c:v>5.4373512512997699</c:v>
                </c:pt>
                <c:pt idx="1588" formatCode="General">
                  <c:v>5.4437823393567299</c:v>
                </c:pt>
                <c:pt idx="1589" formatCode="General">
                  <c:v>5.4502167290632801</c:v>
                </c:pt>
                <c:pt idx="1590" formatCode="General">
                  <c:v>5.4566544195962701</c:v>
                </c:pt>
                <c:pt idx="1591" formatCode="General">
                  <c:v>5.4630954101327696</c:v>
                </c:pt>
                <c:pt idx="1592" formatCode="General">
                  <c:v>5.4695396998500403</c:v>
                </c:pt>
                <c:pt idx="1593" formatCode="General">
                  <c:v>5.4759872879255598</c:v>
                </c:pt>
                <c:pt idx="1594" formatCode="General">
                  <c:v>5.482438173537</c:v>
                </c:pt>
                <c:pt idx="1595" formatCode="General">
                  <c:v>5.48889235586224</c:v>
                </c:pt>
                <c:pt idx="1596" formatCode="General">
                  <c:v>5.4953498340793896</c:v>
                </c:pt>
                <c:pt idx="1597" formatCode="General">
                  <c:v>5.5018106073667203</c:v>
                </c:pt>
                <c:pt idx="1598" formatCode="General">
                  <c:v>5.5082746749027303</c:v>
                </c:pt>
                <c:pt idx="1599" formatCode="General">
                  <c:v>5.5147420358661403</c:v>
                </c:pt>
                <c:pt idx="1600" formatCode="General">
                  <c:v>5.52121268943585</c:v>
                </c:pt>
                <c:pt idx="1601" formatCode="General">
                  <c:v>5.5276866347909603</c:v>
                </c:pt>
                <c:pt idx="1602" formatCode="General">
                  <c:v>5.5341638711107999</c:v>
                </c:pt>
                <c:pt idx="1603" formatCode="General">
                  <c:v>5.54064439757488</c:v>
                </c:pt>
                <c:pt idx="1604" formatCode="General">
                  <c:v>5.5471282133629396</c:v>
                </c:pt>
                <c:pt idx="1605" formatCode="General">
                  <c:v>5.5536153176549101</c:v>
                </c:pt>
                <c:pt idx="1606" formatCode="General">
                  <c:v>5.5601057096309097</c:v>
                </c:pt>
                <c:pt idx="1607" formatCode="General">
                  <c:v>5.5665993884712899</c:v>
                </c:pt>
                <c:pt idx="1608" formatCode="General">
                  <c:v>5.5730963533565898</c:v>
                </c:pt>
                <c:pt idx="1609" formatCode="General">
                  <c:v>5.5795966034675697</c:v>
                </c:pt>
                <c:pt idx="1610" formatCode="General">
                  <c:v>5.5861001379851603</c:v>
                </c:pt>
                <c:pt idx="1611" formatCode="General">
                  <c:v>5.5926069560905303</c:v>
                </c:pt>
                <c:pt idx="1612" formatCode="General">
                  <c:v>5.5991170569650501</c:v>
                </c:pt>
                <c:pt idx="1613" formatCode="General">
                  <c:v>5.6056304397902599</c:v>
                </c:pt>
                <c:pt idx="1614" formatCode="General">
                  <c:v>5.61214710374795</c:v>
                </c:pt>
                <c:pt idx="1615" formatCode="General">
                  <c:v>5.6186670480200904</c:v>
                </c:pt>
                <c:pt idx="1616" formatCode="General">
                  <c:v>5.62519027178885</c:v>
                </c:pt>
                <c:pt idx="1617" formatCode="General">
                  <c:v>5.6317167742366099</c:v>
                </c:pt>
                <c:pt idx="1618" formatCode="General">
                  <c:v>5.6382465545459599</c:v>
                </c:pt>
                <c:pt idx="1619" formatCode="General">
                  <c:v>5.64477961189968</c:v>
                </c:pt>
                <c:pt idx="1620" formatCode="General">
                  <c:v>5.6513159454807802</c:v>
                </c:pt>
                <c:pt idx="1621" formatCode="General">
                  <c:v>5.6578555544724303</c:v>
                </c:pt>
                <c:pt idx="1622" formatCode="General">
                  <c:v>5.6643984380580497</c:v>
                </c:pt>
                <c:pt idx="1623" formatCode="General">
                  <c:v>5.6709445954212301</c:v>
                </c:pt>
                <c:pt idx="1624" formatCode="General">
                  <c:v>5.6774940257457898</c:v>
                </c:pt>
                <c:pt idx="1625" formatCode="General">
                  <c:v>5.6840467282157299</c:v>
                </c:pt>
                <c:pt idx="1626" formatCode="General">
                  <c:v>5.6906027020152603</c:v>
                </c:pt>
                <c:pt idx="1627" formatCode="General">
                  <c:v>5.6971619463288103</c:v>
                </c:pt>
                <c:pt idx="1628" formatCode="General">
                  <c:v>5.7037244603409896</c:v>
                </c:pt>
                <c:pt idx="1629" formatCode="General">
                  <c:v>5.7102902432366198</c:v>
                </c:pt>
                <c:pt idx="1630" formatCode="General">
                  <c:v>5.7168592942007397</c:v>
                </c:pt>
                <c:pt idx="1631" formatCode="General">
                  <c:v>5.72343161241856</c:v>
                </c:pt>
                <c:pt idx="1632" formatCode="General">
                  <c:v>5.7300071970755404</c:v>
                </c:pt>
                <c:pt idx="1633" formatCode="General">
                  <c:v>5.7365860473572896</c:v>
                </c:pt>
                <c:pt idx="1634" formatCode="General">
                  <c:v>5.7431681624496598</c:v>
                </c:pt>
                <c:pt idx="1635" formatCode="General">
                  <c:v>5.7497535415387002</c:v>
                </c:pt>
                <c:pt idx="1636" formatCode="General">
                  <c:v>5.7563421838106397</c:v>
                </c:pt>
                <c:pt idx="1637" formatCode="General">
                  <c:v>5.7629340884519404</c:v>
                </c:pt>
                <c:pt idx="1638" formatCode="General">
                  <c:v>5.7695292546492496</c:v>
                </c:pt>
                <c:pt idx="1639" formatCode="General">
                  <c:v>5.7761276815894096</c:v>
                </c:pt>
                <c:pt idx="1640" formatCode="General">
                  <c:v>5.7827293684594796</c:v>
                </c:pt>
                <c:pt idx="1641" formatCode="General">
                  <c:v>5.7893343144467302</c:v>
                </c:pt>
                <c:pt idx="1642" formatCode="General">
                  <c:v>5.7959425187386202</c:v>
                </c:pt>
                <c:pt idx="1643" formatCode="General">
                  <c:v>5.8025539805228101</c:v>
                </c:pt>
                <c:pt idx="1644" formatCode="General">
                  <c:v>5.8091686989871603</c:v>
                </c:pt>
                <c:pt idx="1645" formatCode="General">
                  <c:v>5.8157866733197396</c:v>
                </c:pt>
                <c:pt idx="1646" formatCode="General">
                  <c:v>5.8224079027088402</c:v>
                </c:pt>
                <c:pt idx="1647" formatCode="General">
                  <c:v>5.8290323863429103</c:v>
                </c:pt>
                <c:pt idx="1648" formatCode="General">
                  <c:v>5.8356601234106398</c:v>
                </c:pt>
                <c:pt idx="1649" formatCode="General">
                  <c:v>5.8422911131008997</c:v>
                </c:pt>
                <c:pt idx="1650" formatCode="General">
                  <c:v>5.8489253546027804</c:v>
                </c:pt>
                <c:pt idx="1651" formatCode="General">
                  <c:v>5.8555628471055599</c:v>
                </c:pt>
                <c:pt idx="1652" formatCode="General">
                  <c:v>5.8622035897987299</c:v>
                </c:pt>
                <c:pt idx="1653" formatCode="General">
                  <c:v>5.8688475818719601</c:v>
                </c:pt>
                <c:pt idx="1654" formatCode="General">
                  <c:v>5.87549482251515</c:v>
                </c:pt>
                <c:pt idx="1655" formatCode="General">
                  <c:v>5.8821453109183901</c:v>
                </c:pt>
                <c:pt idx="1656" formatCode="General">
                  <c:v>5.8887990462719797</c:v>
                </c:pt>
                <c:pt idx="1657" formatCode="General">
                  <c:v>5.8954560277664001</c:v>
                </c:pt>
                <c:pt idx="1658" formatCode="General">
                  <c:v>5.90211625459236</c:v>
                </c:pt>
                <c:pt idx="1659" formatCode="General">
                  <c:v>5.9087797259407502</c:v>
                </c:pt>
                <c:pt idx="1660" formatCode="General">
                  <c:v>5.9154464410026701</c:v>
                </c:pt>
                <c:pt idx="1661" formatCode="General">
                  <c:v>5.9221163989694299</c:v>
                </c:pt>
                <c:pt idx="1662" formatCode="General">
                  <c:v>5.9287895990325303</c:v>
                </c:pt>
                <c:pt idx="1663" formatCode="General">
                  <c:v>5.9354660403836697</c:v>
                </c:pt>
                <c:pt idx="1664" formatCode="General">
                  <c:v>5.94214572221476</c:v>
                </c:pt>
                <c:pt idx="1665" formatCode="General">
                  <c:v>5.9488286437179099</c:v>
                </c:pt>
                <c:pt idx="1666" formatCode="General">
                  <c:v>5.9555148040854302</c:v>
                </c:pt>
                <c:pt idx="1667" formatCode="General">
                  <c:v>5.9622042025098301</c:v>
                </c:pt>
                <c:pt idx="1668" formatCode="General">
                  <c:v>5.9688968381838103</c:v>
                </c:pt>
                <c:pt idx="1669" formatCode="General">
                  <c:v>5.9755927103003001</c:v>
                </c:pt>
                <c:pt idx="1670" formatCode="General">
                  <c:v>5.9822918180524001</c:v>
                </c:pt>
                <c:pt idx="1671" formatCode="General">
                  <c:v>5.9889941606334398</c:v>
                </c:pt>
                <c:pt idx="1672" formatCode="General">
                  <c:v>5.9956997372369303</c:v>
                </c:pt>
                <c:pt idx="1673" formatCode="General">
                  <c:v>6.0024085470565902</c:v>
                </c:pt>
                <c:pt idx="1674" formatCode="General">
                  <c:v>6.00912058928634</c:v>
                </c:pt>
                <c:pt idx="1675" formatCode="General">
                  <c:v>6.01583586312029</c:v>
                </c:pt>
                <c:pt idx="1676" formatCode="General">
                  <c:v>6.02255436775277</c:v>
                </c:pt>
                <c:pt idx="1677" formatCode="General">
                  <c:v>6.0292761023782999</c:v>
                </c:pt>
                <c:pt idx="1678" formatCode="General">
                  <c:v>6.0360010661916101</c:v>
                </c:pt>
                <c:pt idx="1679" formatCode="General">
                  <c:v>6.0427292583875998</c:v>
                </c:pt>
                <c:pt idx="1680" formatCode="General">
                  <c:v>6.0494606781614202</c:v>
                </c:pt>
                <c:pt idx="1681" formatCode="General">
                  <c:v>6.05619532470838</c:v>
                </c:pt>
                <c:pt idx="1682" formatCode="General">
                  <c:v>6.0629331972240097</c:v>
                </c:pt>
                <c:pt idx="1683" formatCode="General">
                  <c:v>6.0696742949040399</c:v>
                </c:pt>
                <c:pt idx="1684" formatCode="General">
                  <c:v>6.0764186169443803</c:v>
                </c:pt>
                <c:pt idx="1685" formatCode="General">
                  <c:v>6.0831661625411799</c:v>
                </c:pt>
                <c:pt idx="1686" formatCode="General">
                  <c:v>6.0899169308907402</c:v>
                </c:pt>
                <c:pt idx="1687" formatCode="General">
                  <c:v>6.0966709211896202</c:v>
                </c:pt>
                <c:pt idx="1688" formatCode="General">
                  <c:v>6.1034281326345203</c:v>
                </c:pt>
                <c:pt idx="1689" formatCode="General">
                  <c:v>6.1101885644223799</c:v>
                </c:pt>
                <c:pt idx="1690" formatCode="General">
                  <c:v>6.11695221575033</c:v>
                </c:pt>
                <c:pt idx="1691" formatCode="General">
                  <c:v>6.12371908581569</c:v>
                </c:pt>
                <c:pt idx="1692" formatCode="General">
                  <c:v>6.1304891738159997</c:v>
                </c:pt>
                <c:pt idx="1693" formatCode="General">
                  <c:v>6.1372624789489798</c:v>
                </c:pt>
                <c:pt idx="1694" formatCode="General">
                  <c:v>6.1440390004125698</c:v>
                </c:pt>
                <c:pt idx="1695" formatCode="General">
                  <c:v>6.1508187374048804</c:v>
                </c:pt>
                <c:pt idx="1696" formatCode="General">
                  <c:v>6.1576016891242498</c:v>
                </c:pt>
                <c:pt idx="1697" formatCode="General">
                  <c:v>6.1643878547692097</c:v>
                </c:pt>
                <c:pt idx="1698" formatCode="General">
                  <c:v>6.17117723353849</c:v>
                </c:pt>
                <c:pt idx="1699" formatCode="General">
                  <c:v>6.1779698246310097</c:v>
                </c:pt>
                <c:pt idx="1700" formatCode="General">
                  <c:v>6.1847656272459002</c:v>
                </c:pt>
                <c:pt idx="1701" formatCode="General">
                  <c:v>6.1915646405824898</c:v>
                </c:pt>
                <c:pt idx="1702" formatCode="General">
                  <c:v>6.1983668638403104</c:v>
                </c:pt>
                <c:pt idx="1703" formatCode="General">
                  <c:v>6.2051722962190796</c:v>
                </c:pt>
                <c:pt idx="1704" formatCode="General">
                  <c:v>6.21198093691872</c:v>
                </c:pt>
                <c:pt idx="1705" formatCode="General">
                  <c:v>6.2187927851393798</c:v>
                </c:pt>
                <c:pt idx="1706" formatCode="General">
                  <c:v>6.2256078400813601</c:v>
                </c:pt>
                <c:pt idx="1707" formatCode="General">
                  <c:v>6.2324261009451902</c:v>
                </c:pt>
                <c:pt idx="1708" formatCode="General">
                  <c:v>6.2392475669316099</c:v>
                </c:pt>
                <c:pt idx="1709" formatCode="General">
                  <c:v>6.2460722372415196</c:v>
                </c:pt>
                <c:pt idx="1710" formatCode="General">
                  <c:v>6.2529001110760598</c:v>
                </c:pt>
                <c:pt idx="1711" formatCode="General">
                  <c:v>6.2597311876365396</c:v>
                </c:pt>
                <c:pt idx="1712" formatCode="General">
                  <c:v>6.2665654661244901</c:v>
                </c:pt>
                <c:pt idx="1713" formatCode="General">
                  <c:v>6.2734029457416201</c:v>
                </c:pt>
                <c:pt idx="1714" formatCode="General">
                  <c:v>6.2802436256898497</c:v>
                </c:pt>
                <c:pt idx="1715" formatCode="General">
                  <c:v>6.2870875051713</c:v>
                </c:pt>
                <c:pt idx="1716" formatCode="General">
                  <c:v>6.2939345833882996</c:v>
                </c:pt>
                <c:pt idx="1717" formatCode="General">
                  <c:v>6.3007848595433398</c:v>
                </c:pt>
                <c:pt idx="1718" formatCode="General">
                  <c:v>6.3076383328391499</c:v>
                </c:pt>
                <c:pt idx="1719" formatCode="General">
                  <c:v>6.3144950024786404</c:v>
                </c:pt>
                <c:pt idx="1720" formatCode="General">
                  <c:v>6.3213548676649198</c:v>
                </c:pt>
                <c:pt idx="1721" formatCode="General">
                  <c:v>6.3282179276013002</c:v>
                </c:pt>
                <c:pt idx="1722" formatCode="General">
                  <c:v>6.3350841814912897</c:v>
                </c:pt>
                <c:pt idx="1723" formatCode="General">
                  <c:v>6.3419536285386</c:v>
                </c:pt>
                <c:pt idx="1724" formatCode="General">
                  <c:v>6.3488262679471301</c:v>
                </c:pt>
                <c:pt idx="1725" formatCode="General">
                  <c:v>6.3557020989210002</c:v>
                </c:pt>
                <c:pt idx="1726" formatCode="General">
                  <c:v>6.3625811206644904</c:v>
                </c:pt>
                <c:pt idx="1727" formatCode="General">
                  <c:v>6.3694633323821197</c:v>
                </c:pt>
                <c:pt idx="1728" formatCode="General">
                  <c:v>6.3763487332785802</c:v>
                </c:pt>
                <c:pt idx="1729" formatCode="General">
                  <c:v>6.3832373225587702</c:v>
                </c:pt>
                <c:pt idx="1730" formatCode="General">
                  <c:v>6.3901290994277904</c:v>
                </c:pt>
                <c:pt idx="1731" formatCode="General">
                  <c:v>6.3970240630909299</c:v>
                </c:pt>
                <c:pt idx="1732" formatCode="General">
                  <c:v>6.4039222127536801</c:v>
                </c:pt>
                <c:pt idx="1733" formatCode="General">
                  <c:v>6.4108235476217299</c:v>
                </c:pt>
                <c:pt idx="1734" formatCode="General">
                  <c:v>6.4177280669009802</c:v>
                </c:pt>
                <c:pt idx="1735" formatCode="General">
                  <c:v>6.4246357697975096</c:v>
                </c:pt>
                <c:pt idx="1736" formatCode="General">
                  <c:v>6.43154665551761</c:v>
                </c:pt>
                <c:pt idx="1737" formatCode="General">
                  <c:v>6.43846072326774</c:v>
                </c:pt>
                <c:pt idx="1738" formatCode="General">
                  <c:v>6.4453779722546098</c:v>
                </c:pt>
                <c:pt idx="1739" formatCode="General">
                  <c:v>6.4522984016850797</c:v>
                </c:pt>
                <c:pt idx="1740" formatCode="General">
                  <c:v>6.4592220107662301</c:v>
                </c:pt>
                <c:pt idx="1741" formatCode="General">
                  <c:v>6.4661487987053397</c:v>
                </c:pt>
                <c:pt idx="1742" formatCode="General">
                  <c:v>6.4730787647098698</c:v>
                </c:pt>
                <c:pt idx="1743" formatCode="General">
                  <c:v>6.4800119079874898</c:v>
                </c:pt>
                <c:pt idx="1744" formatCode="General">
                  <c:v>6.4869482277460797</c:v>
                </c:pt>
                <c:pt idx="1745" formatCode="General">
                  <c:v>6.49388772319368</c:v>
                </c:pt>
                <c:pt idx="1746" formatCode="General">
                  <c:v>6.5008303935385703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distance(120 g Weight)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Sheet1!$A$2:$F$1768</c:f>
              <c:multiLvlStrCache>
                <c:ptCount val="1767"/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</c:lvl>
              </c:multiLvlStrCache>
            </c:multiLvlStrRef>
          </c:cat>
          <c:val>
            <c:numRef>
              <c:f>Sheet1!$K$2:$K$1768</c:f>
              <c:numCache>
                <c:formatCode>0.00E+00</c:formatCode>
                <c:ptCount val="1767"/>
                <c:pt idx="0" formatCode="General">
                  <c:v>0</c:v>
                </c:pt>
                <c:pt idx="1">
                  <c:v>2.4524999999999901E-6</c:v>
                </c:pt>
                <c:pt idx="2">
                  <c:v>9.80941403779731E-6</c:v>
                </c:pt>
                <c:pt idx="3">
                  <c:v>2.2069570328987201E-5</c:v>
                </c:pt>
                <c:pt idx="4">
                  <c:v>3.92317973691331E-5</c:v>
                </c:pt>
                <c:pt idx="5">
                  <c:v>6.1294923933699296E-5</c:v>
                </c:pt>
                <c:pt idx="6">
                  <c:v>8.8257779077984206E-5</c:v>
                </c:pt>
                <c:pt idx="7">
                  <c:v>1.2011919213705301E-4</c:v>
                </c:pt>
                <c:pt idx="8">
                  <c:v>1.56877992725673E-4</c:v>
                </c:pt>
                <c:pt idx="9">
                  <c:v>1.9853301073824401E-4</c:v>
                </c:pt>
                <c:pt idx="10">
                  <c:v>2.45083076348733E-4</c:v>
                </c:pt>
                <c:pt idx="11">
                  <c:v>2.9652702001060601E-4</c:v>
                </c:pt>
                <c:pt idx="12">
                  <c:v>3.5286367245676299E-4</c:v>
                </c:pt>
                <c:pt idx="13">
                  <c:v>4.1409186469947099E-4</c:v>
                </c:pt>
                <c:pt idx="14">
                  <c:v>4.8021042803029601E-4</c:v>
                </c:pt>
                <c:pt idx="15">
                  <c:v>5.5121819402003801E-4</c:v>
                </c:pt>
                <c:pt idx="16">
                  <c:v>6.2711399451866197E-4</c:v>
                </c:pt>
                <c:pt idx="17">
                  <c:v>7.0789666165523295E-4</c:v>
                </c:pt>
                <c:pt idx="18">
                  <c:v>7.9356502783784898E-4</c:v>
                </c:pt>
                <c:pt idx="19">
                  <c:v>8.8411792575357495E-4</c:v>
                </c:pt>
                <c:pt idx="20">
                  <c:v>9.7955418836837504E-4</c:v>
                </c:pt>
                <c:pt idx="21" formatCode="General">
                  <c:v>1.0798726489270401E-3</c:v>
                </c:pt>
                <c:pt idx="22" formatCode="General">
                  <c:v>1.1850721409531501E-3</c:v>
                </c:pt>
                <c:pt idx="23" formatCode="General">
                  <c:v>1.2951514982489499E-3</c:v>
                </c:pt>
                <c:pt idx="24" formatCode="General">
                  <c:v>1.4101095548953401E-3</c:v>
                </c:pt>
                <c:pt idx="25" formatCode="General">
                  <c:v>1.52994514525179E-3</c:v>
                </c:pt>
                <c:pt idx="26" formatCode="General">
                  <c:v>1.65465710395626E-3</c:v>
                </c:pt>
                <c:pt idx="27" formatCode="General">
                  <c:v>1.7842442659251399E-3</c:v>
                </c:pt>
                <c:pt idx="28" formatCode="General">
                  <c:v>1.9187054663531999E-3</c:v>
                </c:pt>
                <c:pt idx="29" formatCode="General">
                  <c:v>2.0580395407134998E-3</c:v>
                </c:pt>
                <c:pt idx="30" formatCode="General">
                  <c:v>2.2022453247573502E-3</c:v>
                </c:pt>
                <c:pt idx="31" formatCode="General">
                  <c:v>2.3513216545141902E-3</c:v>
                </c:pt>
                <c:pt idx="32" formatCode="General">
                  <c:v>2.5052673662916101E-3</c:v>
                </c:pt>
                <c:pt idx="33" formatCode="General">
                  <c:v>2.6640812966751901E-3</c:v>
                </c:pt>
                <c:pt idx="34" formatCode="General">
                  <c:v>2.8277622825285198E-3</c:v>
                </c:pt>
                <c:pt idx="35" formatCode="General">
                  <c:v>2.99630916099306E-3</c:v>
                </c:pt>
                <c:pt idx="36" formatCode="General">
                  <c:v>3.16972076948811E-3</c:v>
                </c:pt>
                <c:pt idx="37" formatCode="General">
                  <c:v>3.34799594571075E-3</c:v>
                </c:pt>
                <c:pt idx="38" formatCode="General">
                  <c:v>3.5311335276357598E-3</c:v>
                </c:pt>
                <c:pt idx="39" formatCode="General">
                  <c:v>3.7191323535155502E-3</c:v>
                </c:pt>
                <c:pt idx="40" formatCode="General">
                  <c:v>3.9119912618801097E-3</c:v>
                </c:pt>
                <c:pt idx="41" formatCode="General">
                  <c:v>4.10970909153692E-3</c:v>
                </c:pt>
                <c:pt idx="42" formatCode="General">
                  <c:v>4.3122846815709E-3</c:v>
                </c:pt>
                <c:pt idx="43" formatCode="General">
                  <c:v>4.5197168713443604E-3</c:v>
                </c:pt>
                <c:pt idx="44" formatCode="General">
                  <c:v>4.7320045004968902E-3</c:v>
                </c:pt>
                <c:pt idx="45" formatCode="General">
                  <c:v>4.9491464089453296E-3</c:v>
                </c:pt>
                <c:pt idx="46" formatCode="General">
                  <c:v>5.1711414368836896E-3</c:v>
                </c:pt>
                <c:pt idx="47" formatCode="General">
                  <c:v>5.3979884247830796E-3</c:v>
                </c:pt>
                <c:pt idx="48" formatCode="General">
                  <c:v>5.6296862133916803E-3</c:v>
                </c:pt>
                <c:pt idx="49" formatCode="General">
                  <c:v>5.8662336437345902E-3</c:v>
                </c:pt>
                <c:pt idx="50" formatCode="General">
                  <c:v>6.1076295571138696E-3</c:v>
                </c:pt>
                <c:pt idx="51" formatCode="General">
                  <c:v>6.3538727951083897E-3</c:v>
                </c:pt>
                <c:pt idx="52" formatCode="General">
                  <c:v>6.6049621995738104E-3</c:v>
                </c:pt>
                <c:pt idx="53" formatCode="General">
                  <c:v>6.8608966126424802E-3</c:v>
                </c:pt>
                <c:pt idx="54" formatCode="General">
                  <c:v>7.1216748767234097E-3</c:v>
                </c:pt>
                <c:pt idx="55" formatCode="General">
                  <c:v>7.3872958345022003E-3</c:v>
                </c:pt>
                <c:pt idx="56" formatCode="General">
                  <c:v>7.6577583289409203E-3</c:v>
                </c:pt>
                <c:pt idx="57" formatCode="General">
                  <c:v>7.93306120327812E-3</c:v>
                </c:pt>
                <c:pt idx="58" formatCode="General">
                  <c:v>8.2132033010287094E-3</c:v>
                </c:pt>
                <c:pt idx="59" formatCode="General">
                  <c:v>8.4981834659839297E-3</c:v>
                </c:pt>
                <c:pt idx="60" formatCode="General">
                  <c:v>8.7880005422112401E-3</c:v>
                </c:pt>
                <c:pt idx="61" formatCode="General">
                  <c:v>9.0826533740543097E-3</c:v>
                </c:pt>
                <c:pt idx="62" formatCode="General">
                  <c:v>9.3821408061329093E-3</c:v>
                </c:pt>
                <c:pt idx="63" formatCode="General">
                  <c:v>9.6864616833428497E-3</c:v>
                </c:pt>
                <c:pt idx="64" formatCode="General">
                  <c:v>9.9956148508559394E-3</c:v>
                </c:pt>
                <c:pt idx="65" formatCode="General">
                  <c:v>1.03095991541199E-2</c:v>
                </c:pt>
                <c:pt idx="66" formatCode="General">
                  <c:v>1.06284134388582E-2</c:v>
                </c:pt>
                <c:pt idx="67" formatCode="General">
                  <c:v>1.0952056551070399E-2</c:v>
                </c:pt>
                <c:pt idx="68" formatCode="General">
                  <c:v>1.12805273370315E-2</c:v>
                </c:pt>
                <c:pt idx="69" formatCode="General">
                  <c:v>1.16138246432921E-2</c:v>
                </c:pt>
                <c:pt idx="70" formatCode="General">
                  <c:v>1.1951947316678599E-2</c:v>
                </c:pt>
                <c:pt idx="71" formatCode="General">
                  <c:v>1.2294894204292899E-2</c:v>
                </c:pt>
                <c:pt idx="72" formatCode="General">
                  <c:v>1.2642664153512201E-2</c:v>
                </c:pt>
                <c:pt idx="73" formatCode="General">
                  <c:v>1.29952560119892E-2</c:v>
                </c:pt>
                <c:pt idx="74" formatCode="General">
                  <c:v>1.3352668627651901E-2</c:v>
                </c:pt>
                <c:pt idx="75" formatCode="General">
                  <c:v>1.3714900848703601E-2</c:v>
                </c:pt>
                <c:pt idx="76" formatCode="General">
                  <c:v>1.40819515236228E-2</c:v>
                </c:pt>
                <c:pt idx="77" formatCode="General">
                  <c:v>1.4453819501162901E-2</c:v>
                </c:pt>
                <c:pt idx="78" formatCode="General">
                  <c:v>1.4830503630352701E-2</c:v>
                </c:pt>
                <c:pt idx="79" formatCode="General">
                  <c:v>1.5212002760495801E-2</c:v>
                </c:pt>
                <c:pt idx="80" formatCode="General">
                  <c:v>1.5598315741170699E-2</c:v>
                </c:pt>
                <c:pt idx="81" formatCode="General">
                  <c:v>1.59894414222309E-2</c:v>
                </c:pt>
                <c:pt idx="82" formatCode="General">
                  <c:v>1.63853786538047E-2</c:v>
                </c:pt>
                <c:pt idx="83" formatCode="General">
                  <c:v>1.6786126286294899E-2</c:v>
                </c:pt>
                <c:pt idx="84" formatCode="General">
                  <c:v>1.71916831703792E-2</c:v>
                </c:pt>
                <c:pt idx="85" formatCode="General">
                  <c:v>1.76020481570099E-2</c:v>
                </c:pt>
                <c:pt idx="86" formatCode="General">
                  <c:v>1.8017220097413598E-2</c:v>
                </c:pt>
                <c:pt idx="87" formatCode="General">
                  <c:v>1.84371978430918E-2</c:v>
                </c:pt>
                <c:pt idx="88" formatCode="General">
                  <c:v>1.8861980245819799E-2</c:v>
                </c:pt>
                <c:pt idx="89" formatCode="General">
                  <c:v>1.9291566157647901E-2</c:v>
                </c:pt>
                <c:pt idx="90" formatCode="General">
                  <c:v>1.9725954430900101E-2</c:v>
                </c:pt>
                <c:pt idx="91" formatCode="General">
                  <c:v>2.0165143918175001E-2</c:v>
                </c:pt>
                <c:pt idx="92" formatCode="General">
                  <c:v>2.0609133472345199E-2</c:v>
                </c:pt>
                <c:pt idx="93" formatCode="General">
                  <c:v>2.1057921946557302E-2</c:v>
                </c:pt>
                <c:pt idx="94" formatCode="General">
                  <c:v>2.1511508194232001E-2</c:v>
                </c:pt>
                <c:pt idx="95" formatCode="General">
                  <c:v>2.19698910690641E-2</c:v>
                </c:pt>
                <c:pt idx="96" formatCode="General">
                  <c:v>2.24330694250219E-2</c:v>
                </c:pt>
                <c:pt idx="97" formatCode="General">
                  <c:v>2.2901042116347799E-2</c:v>
                </c:pt>
                <c:pt idx="98" formatCode="General">
                  <c:v>2.3373807997557901E-2</c:v>
                </c:pt>
                <c:pt idx="99" formatCode="General">
                  <c:v>2.3851365923441999E-2</c:v>
                </c:pt>
                <c:pt idx="100" formatCode="General">
                  <c:v>2.4333714749063502E-2</c:v>
                </c:pt>
                <c:pt idx="101" formatCode="General">
                  <c:v>2.4820853329759199E-2</c:v>
                </c:pt>
                <c:pt idx="102" formatCode="General">
                  <c:v>2.53127805211396E-2</c:v>
                </c:pt>
                <c:pt idx="103" formatCode="General">
                  <c:v>2.58094951790886E-2</c:v>
                </c:pt>
                <c:pt idx="104" formatCode="General">
                  <c:v>2.63109961597633E-2</c:v>
                </c:pt>
                <c:pt idx="105" formatCode="General">
                  <c:v>2.68172823195943E-2</c:v>
                </c:pt>
                <c:pt idx="106" formatCode="General">
                  <c:v>2.7328352515285301E-2</c:v>
                </c:pt>
                <c:pt idx="107" formatCode="General">
                  <c:v>2.7844205603813101E-2</c:v>
                </c:pt>
                <c:pt idx="108" formatCode="General">
                  <c:v>2.8364840442427802E-2</c:v>
                </c:pt>
                <c:pt idx="109" formatCode="General">
                  <c:v>2.8890255888652398E-2</c:v>
                </c:pt>
                <c:pt idx="110" formatCode="General">
                  <c:v>2.9420450800282699E-2</c:v>
                </c:pt>
                <c:pt idx="111" formatCode="General">
                  <c:v>2.9955424035387802E-2</c:v>
                </c:pt>
                <c:pt idx="112" formatCode="General">
                  <c:v>3.0495174452309301E-2</c:v>
                </c:pt>
                <c:pt idx="113" formatCode="General">
                  <c:v>3.10397009096617E-2</c:v>
                </c:pt>
                <c:pt idx="114" formatCode="General">
                  <c:v>3.1589002266332301E-2</c:v>
                </c:pt>
                <c:pt idx="115" formatCode="General">
                  <c:v>3.21430773814807E-2</c:v>
                </c:pt>
                <c:pt idx="116" formatCode="General">
                  <c:v>3.2701925114539503E-2</c:v>
                </c:pt>
                <c:pt idx="117" formatCode="General">
                  <c:v>3.3265544325213503E-2</c:v>
                </c:pt>
                <c:pt idx="118" formatCode="General">
                  <c:v>3.3833933873480097E-2</c:v>
                </c:pt>
                <c:pt idx="119" formatCode="General">
                  <c:v>3.4407092619588998E-2</c:v>
                </c:pt>
                <c:pt idx="120" formatCode="General">
                  <c:v>3.4985019424062298E-2</c:v>
                </c:pt>
                <c:pt idx="121" formatCode="General">
                  <c:v>3.5567713147694302E-2</c:v>
                </c:pt>
                <c:pt idx="122" formatCode="General">
                  <c:v>3.61551726515515E-2</c:v>
                </c:pt>
                <c:pt idx="123" formatCode="General">
                  <c:v>3.6747396796972399E-2</c:v>
                </c:pt>
                <c:pt idx="124" formatCode="General">
                  <c:v>3.7344384445567799E-2</c:v>
                </c:pt>
                <c:pt idx="125" formatCode="General">
                  <c:v>3.7946134459220203E-2</c:v>
                </c:pt>
                <c:pt idx="126" formatCode="General">
                  <c:v>3.8552645700084202E-2</c:v>
                </c:pt>
                <c:pt idx="127" formatCode="General">
                  <c:v>3.9163917030586297E-2</c:v>
                </c:pt>
                <c:pt idx="128" formatCode="General">
                  <c:v>3.9779947313424699E-2</c:v>
                </c:pt>
                <c:pt idx="129" formatCode="General">
                  <c:v>4.0400735411569397E-2</c:v>
                </c:pt>
                <c:pt idx="130" formatCode="General">
                  <c:v>4.1026280188261897E-2</c:v>
                </c:pt>
                <c:pt idx="131" formatCode="General">
                  <c:v>4.16565805070154E-2</c:v>
                </c:pt>
                <c:pt idx="132" formatCode="General">
                  <c:v>4.2291635231614798E-2</c:v>
                </c:pt>
                <c:pt idx="133" formatCode="General">
                  <c:v>4.2931443226116202E-2</c:v>
                </c:pt>
                <c:pt idx="134" formatCode="General">
                  <c:v>4.3576003354847299E-2</c:v>
                </c:pt>
                <c:pt idx="135" formatCode="General">
                  <c:v>4.4225314482406998E-2</c:v>
                </c:pt>
                <c:pt idx="136" formatCode="General">
                  <c:v>4.4879375473665599E-2</c:v>
                </c:pt>
                <c:pt idx="137" formatCode="General">
                  <c:v>4.5538185193764499E-2</c:v>
                </c:pt>
                <c:pt idx="138" formatCode="General">
                  <c:v>4.6201742508116303E-2</c:v>
                </c:pt>
                <c:pt idx="139" formatCode="General">
                  <c:v>4.6870046282404702E-2</c:v>
                </c:pt>
                <c:pt idx="140" formatCode="General">
                  <c:v>4.7543095382584402E-2</c:v>
                </c:pt>
                <c:pt idx="141" formatCode="General">
                  <c:v>4.8220888674881002E-2</c:v>
                </c:pt>
                <c:pt idx="142" formatCode="General">
                  <c:v>4.8903425025791002E-2</c:v>
                </c:pt>
                <c:pt idx="143" formatCode="General">
                  <c:v>4.9590703302081901E-2</c:v>
                </c:pt>
                <c:pt idx="144" formatCode="General">
                  <c:v>5.0282722370791601E-2</c:v>
                </c:pt>
                <c:pt idx="145" formatCode="General">
                  <c:v>5.0979481099229097E-2</c:v>
                </c:pt>
                <c:pt idx="146" formatCode="General">
                  <c:v>5.1680978354973699E-2</c:v>
                </c:pt>
                <c:pt idx="147" formatCode="General">
                  <c:v>5.2387213005875399E-2</c:v>
                </c:pt>
                <c:pt idx="148" formatCode="General">
                  <c:v>5.3098183920054699E-2</c:v>
                </c:pt>
                <c:pt idx="149" formatCode="General">
                  <c:v>5.3813889965902598E-2</c:v>
                </c:pt>
                <c:pt idx="150" formatCode="General">
                  <c:v>5.4534330012080301E-2</c:v>
                </c:pt>
                <c:pt idx="151" formatCode="General">
                  <c:v>5.5259502927519397E-2</c:v>
                </c:pt>
                <c:pt idx="152" formatCode="General">
                  <c:v>5.5989407581421798E-2</c:v>
                </c:pt>
                <c:pt idx="153" formatCode="General">
                  <c:v>5.6724042843259402E-2</c:v>
                </c:pt>
                <c:pt idx="154" formatCode="General">
                  <c:v>5.7463407582774503E-2</c:v>
                </c:pt>
                <c:pt idx="155" formatCode="General">
                  <c:v>5.8207500669979102E-2</c:v>
                </c:pt>
                <c:pt idx="156" formatCode="General">
                  <c:v>5.89563209751554E-2</c:v>
                </c:pt>
                <c:pt idx="157" formatCode="General">
                  <c:v>5.9709867368855502E-2</c:v>
                </c:pt>
                <c:pt idx="158" formatCode="General">
                  <c:v>6.04681387219013E-2</c:v>
                </c:pt>
                <c:pt idx="159" formatCode="General">
                  <c:v>6.1231133905384497E-2</c:v>
                </c:pt>
                <c:pt idx="160" formatCode="General">
                  <c:v>6.1998851790666498E-2</c:v>
                </c:pt>
                <c:pt idx="161" formatCode="General">
                  <c:v>6.2771291249378497E-2</c:v>
                </c:pt>
                <c:pt idx="162" formatCode="General">
                  <c:v>6.3548451153421101E-2</c:v>
                </c:pt>
                <c:pt idx="163" formatCode="General">
                  <c:v>6.4330330374964495E-2</c:v>
                </c:pt>
                <c:pt idx="164" formatCode="General">
                  <c:v>6.5116927786448398E-2</c:v>
                </c:pt>
                <c:pt idx="165" formatCode="General">
                  <c:v>6.5908242260582006E-2</c:v>
                </c:pt>
                <c:pt idx="166" formatCode="General">
                  <c:v>6.6704272670343498E-2</c:v>
                </c:pt>
                <c:pt idx="167" formatCode="General">
                  <c:v>6.7505017888980806E-2</c:v>
                </c:pt>
                <c:pt idx="168" formatCode="General">
                  <c:v>6.8310476790010705E-2</c:v>
                </c:pt>
                <c:pt idx="169" formatCode="General">
                  <c:v>6.9120648247219293E-2</c:v>
                </c:pt>
                <c:pt idx="170" formatCode="General">
                  <c:v>6.9935531134661597E-2</c:v>
                </c:pt>
                <c:pt idx="171" formatCode="General">
                  <c:v>7.0755124326661895E-2</c:v>
                </c:pt>
                <c:pt idx="172" formatCode="General">
                  <c:v>7.1579426697813198E-2</c:v>
                </c:pt>
                <c:pt idx="173" formatCode="General">
                  <c:v>7.2408437122977606E-2</c:v>
                </c:pt>
                <c:pt idx="174" formatCode="General">
                  <c:v>7.3242154477285798E-2</c:v>
                </c:pt>
                <c:pt idx="175" formatCode="General">
                  <c:v>7.4080577636137304E-2</c:v>
                </c:pt>
                <c:pt idx="176" formatCode="General">
                  <c:v>7.4923705475200497E-2</c:v>
                </c:pt>
                <c:pt idx="177" formatCode="General">
                  <c:v>7.5771536870412298E-2</c:v>
                </c:pt>
                <c:pt idx="178" formatCode="General">
                  <c:v>7.6624070697977997E-2</c:v>
                </c:pt>
                <c:pt idx="179" formatCode="General">
                  <c:v>7.7481305834371697E-2</c:v>
                </c:pt>
                <c:pt idx="180" formatCode="General">
                  <c:v>7.8343241156335702E-2</c:v>
                </c:pt>
                <c:pt idx="181" formatCode="General">
                  <c:v>7.9209875540880798E-2</c:v>
                </c:pt>
                <c:pt idx="182" formatCode="General">
                  <c:v>8.0081207865286205E-2</c:v>
                </c:pt>
                <c:pt idx="183" formatCode="General">
                  <c:v>8.0957237007099003E-2</c:v>
                </c:pt>
                <c:pt idx="184" formatCode="General">
                  <c:v>8.1837961844134902E-2</c:v>
                </c:pt>
                <c:pt idx="185" formatCode="General">
                  <c:v>8.2723381254477396E-2</c:v>
                </c:pt>
                <c:pt idx="186" formatCode="General">
                  <c:v>8.3613494116478199E-2</c:v>
                </c:pt>
                <c:pt idx="187" formatCode="General">
                  <c:v>8.4508299308756904E-2</c:v>
                </c:pt>
                <c:pt idx="188" formatCode="General">
                  <c:v>8.5407795710201295E-2</c:v>
                </c:pt>
                <c:pt idx="189" formatCode="General">
                  <c:v>8.6311982199966705E-2</c:v>
                </c:pt>
                <c:pt idx="190" formatCode="General">
                  <c:v>8.7220857657476294E-2</c:v>
                </c:pt>
                <c:pt idx="191" formatCode="General">
                  <c:v>8.81344209624213E-2</c:v>
                </c:pt>
                <c:pt idx="192" formatCode="General">
                  <c:v>8.9052670994760094E-2</c:v>
                </c:pt>
                <c:pt idx="193" formatCode="General">
                  <c:v>8.9975606634718999E-2</c:v>
                </c:pt>
                <c:pt idx="194" formatCode="General">
                  <c:v>9.0903226762791903E-2</c:v>
                </c:pt>
                <c:pt idx="195" formatCode="General">
                  <c:v>9.1835530259740103E-2</c:v>
                </c:pt>
                <c:pt idx="196" formatCode="General">
                  <c:v>9.2772516006592198E-2</c:v>
                </c:pt>
                <c:pt idx="197" formatCode="General">
                  <c:v>9.3714182884644198E-2</c:v>
                </c:pt>
                <c:pt idx="198" formatCode="General">
                  <c:v>9.4660529775459495E-2</c:v>
                </c:pt>
                <c:pt idx="199" formatCode="General">
                  <c:v>9.5611555560868602E-2</c:v>
                </c:pt>
                <c:pt idx="200" formatCode="General">
                  <c:v>9.6567259122969304E-2</c:v>
                </c:pt>
                <c:pt idx="201" formatCode="General">
                  <c:v>9.7527639344126296E-2</c:v>
                </c:pt>
                <c:pt idx="202" formatCode="General">
                  <c:v>9.8492695106971395E-2</c:v>
                </c:pt>
                <c:pt idx="203" formatCode="General">
                  <c:v>9.9462425294403495E-2</c:v>
                </c:pt>
                <c:pt idx="204" formatCode="General">
                  <c:v>0.100436828789588</c:v>
                </c:pt>
                <c:pt idx="205" formatCode="General">
                  <c:v>0.101415904475958</c:v>
                </c:pt>
                <c:pt idx="206" formatCode="General">
                  <c:v>0.10239965123721199</c:v>
                </c:pt>
                <c:pt idx="207" formatCode="General">
                  <c:v>0.103388067957317</c:v>
                </c:pt>
                <c:pt idx="208" formatCode="General">
                  <c:v>0.104381153520505</c:v>
                </c:pt>
                <c:pt idx="209" formatCode="General">
                  <c:v>0.105378906811276</c:v>
                </c:pt>
                <c:pt idx="210" formatCode="General">
                  <c:v>0.106381326714395</c:v>
                </c:pt>
                <c:pt idx="211" formatCode="General">
                  <c:v>0.107388412114894</c:v>
                </c:pt>
                <c:pt idx="212" formatCode="General">
                  <c:v>0.108400161898072</c:v>
                </c:pt>
                <c:pt idx="213" formatCode="General">
                  <c:v>0.109416574949495</c:v>
                </c:pt>
                <c:pt idx="214" formatCode="General">
                  <c:v>0.110437650154992</c:v>
                </c:pt>
                <c:pt idx="215" formatCode="General">
                  <c:v>0.111463386400662</c:v>
                </c:pt>
                <c:pt idx="216" formatCode="General">
                  <c:v>0.112493782572869</c:v>
                </c:pt>
                <c:pt idx="217" formatCode="General">
                  <c:v>0.113528837558241</c:v>
                </c:pt>
                <c:pt idx="218" formatCode="General">
                  <c:v>0.114568550243675</c:v>
                </c:pt>
                <c:pt idx="219" formatCode="General">
                  <c:v>0.115612919516332</c:v>
                </c:pt>
                <c:pt idx="220" formatCode="General">
                  <c:v>0.11666194426364</c:v>
                </c:pt>
                <c:pt idx="221" formatCode="General">
                  <c:v>0.117715623373291</c:v>
                </c:pt>
                <c:pt idx="222" formatCode="General">
                  <c:v>0.11877395573324601</c:v>
                </c:pt>
                <c:pt idx="223" formatCode="General">
                  <c:v>0.119836940231728</c:v>
                </c:pt>
                <c:pt idx="224" formatCode="General">
                  <c:v>0.120904575757228</c:v>
                </c:pt>
                <c:pt idx="225" formatCode="General">
                  <c:v>0.121976861198503</c:v>
                </c:pt>
                <c:pt idx="226" formatCode="General">
                  <c:v>0.123053795444572</c:v>
                </c:pt>
                <c:pt idx="227" formatCode="General">
                  <c:v>0.12413537738472501</c:v>
                </c:pt>
                <c:pt idx="228" formatCode="General">
                  <c:v>0.125221605908511</c:v>
                </c:pt>
                <c:pt idx="229" formatCode="General">
                  <c:v>0.12631247990575001</c:v>
                </c:pt>
                <c:pt idx="230" formatCode="General">
                  <c:v>0.12740799826652399</c:v>
                </c:pt>
                <c:pt idx="231" formatCode="General">
                  <c:v>0.128508159881182</c:v>
                </c:pt>
                <c:pt idx="232" formatCode="General">
                  <c:v>0.129612963640335</c:v>
                </c:pt>
                <c:pt idx="233" formatCode="General">
                  <c:v>0.13072240843486299</c:v>
                </c:pt>
                <c:pt idx="234" formatCode="General">
                  <c:v>0.13183649315590801</c:v>
                </c:pt>
                <c:pt idx="235" formatCode="General">
                  <c:v>0.132955216694879</c:v>
                </c:pt>
                <c:pt idx="236" formatCode="General">
                  <c:v>0.13407857794344899</c:v>
                </c:pt>
                <c:pt idx="237" formatCode="General">
                  <c:v>0.13520657579355599</c:v>
                </c:pt>
                <c:pt idx="238" formatCode="General">
                  <c:v>0.136339209137401</c:v>
                </c:pt>
                <c:pt idx="239" formatCode="General">
                  <c:v>0.13747647686745301</c:v>
                </c:pt>
                <c:pt idx="240" formatCode="General">
                  <c:v>0.13861837787644299</c:v>
                </c:pt>
                <c:pt idx="241" formatCode="General">
                  <c:v>0.13976491105736799</c:v>
                </c:pt>
                <c:pt idx="242" formatCode="General">
                  <c:v>0.14091607530348799</c:v>
                </c:pt>
                <c:pt idx="243" formatCode="General">
                  <c:v>0.14207186950832901</c:v>
                </c:pt>
                <c:pt idx="244" formatCode="General">
                  <c:v>0.14323229256567999</c:v>
                </c:pt>
                <c:pt idx="245" formatCode="General">
                  <c:v>0.144397343369596</c:v>
                </c:pt>
                <c:pt idx="246" formatCode="General">
                  <c:v>0.14556702081439399</c:v>
                </c:pt>
                <c:pt idx="247" formatCode="General">
                  <c:v>0.14674132379465701</c:v>
                </c:pt>
                <c:pt idx="248" formatCode="General">
                  <c:v>0.147920251205232</c:v>
                </c:pt>
                <c:pt idx="249" formatCode="General">
                  <c:v>0.14910380194122899</c:v>
                </c:pt>
                <c:pt idx="250" formatCode="General">
                  <c:v>0.15029197489802301</c:v>
                </c:pt>
                <c:pt idx="251" formatCode="General">
                  <c:v>0.15148476897125199</c:v>
                </c:pt>
                <c:pt idx="252" formatCode="General">
                  <c:v>0.15268218305681799</c:v>
                </c:pt>
                <c:pt idx="253" formatCode="General">
                  <c:v>0.15388421605088801</c:v>
                </c:pt>
                <c:pt idx="254" formatCode="General">
                  <c:v>0.15509086684989101</c:v>
                </c:pt>
                <c:pt idx="255" formatCode="General">
                  <c:v>0.15630213435052101</c:v>
                </c:pt>
                <c:pt idx="256" formatCode="General">
                  <c:v>0.15751801744973501</c:v>
                </c:pt>
                <c:pt idx="257" formatCode="General">
                  <c:v>0.158738515044754</c:v>
                </c:pt>
                <c:pt idx="258" formatCode="General">
                  <c:v>0.159963626033061</c:v>
                </c:pt>
                <c:pt idx="259" formatCode="General">
                  <c:v>0.161193349312405</c:v>
                </c:pt>
                <c:pt idx="260" formatCode="General">
                  <c:v>0.162427683780796</c:v>
                </c:pt>
                <c:pt idx="261" formatCode="General">
                  <c:v>0.163666628336509</c:v>
                </c:pt>
                <c:pt idx="262" formatCode="General">
                  <c:v>0.16491018187808101</c:v>
                </c:pt>
                <c:pt idx="263" formatCode="General">
                  <c:v>0.16615834330431201</c:v>
                </c:pt>
                <c:pt idx="264" formatCode="General">
                  <c:v>0.16741111151426699</c:v>
                </c:pt>
                <c:pt idx="265" formatCode="General">
                  <c:v>0.168668485407271</c:v>
                </c:pt>
                <c:pt idx="266" formatCode="General">
                  <c:v>0.16993046388291599</c:v>
                </c:pt>
                <c:pt idx="267" formatCode="General">
                  <c:v>0.171197045841053</c:v>
                </c:pt>
                <c:pt idx="268" formatCode="General">
                  <c:v>0.17246823018179799</c:v>
                </c:pt>
                <c:pt idx="269" formatCode="General">
                  <c:v>0.17374401580552901</c:v>
                </c:pt>
                <c:pt idx="270" formatCode="General">
                  <c:v>0.17502440161288699</c:v>
                </c:pt>
                <c:pt idx="271" formatCode="General">
                  <c:v>0.17630938650477601</c:v>
                </c:pt>
                <c:pt idx="272" formatCode="General">
                  <c:v>0.177598969382362</c:v>
                </c:pt>
                <c:pt idx="273" formatCode="General">
                  <c:v>0.17889314914707499</c:v>
                </c:pt>
                <c:pt idx="274" formatCode="General">
                  <c:v>0.18019192470060399</c:v>
                </c:pt>
                <c:pt idx="275" formatCode="General">
                  <c:v>0.18149529494490499</c:v>
                </c:pt>
                <c:pt idx="276" formatCode="General">
                  <c:v>0.182803258782193</c:v>
                </c:pt>
                <c:pt idx="277" formatCode="General">
                  <c:v>0.18411581511494601</c:v>
                </c:pt>
                <c:pt idx="278" formatCode="General">
                  <c:v>0.18543296284590499</c:v>
                </c:pt>
                <c:pt idx="279" formatCode="General">
                  <c:v>0.186754700878072</c:v>
                </c:pt>
                <c:pt idx="280" formatCode="General">
                  <c:v>0.188081028114714</c:v>
                </c:pt>
                <c:pt idx="281" formatCode="General">
                  <c:v>0.189411943459355</c:v>
                </c:pt>
                <c:pt idx="282" formatCode="General">
                  <c:v>0.19074744581578601</c:v>
                </c:pt>
                <c:pt idx="283" formatCode="General">
                  <c:v>0.19208753408805701</c:v>
                </c:pt>
                <c:pt idx="284" formatCode="General">
                  <c:v>0.19343220718047999</c:v>
                </c:pt>
                <c:pt idx="285" formatCode="General">
                  <c:v>0.19478146399763099</c:v>
                </c:pt>
                <c:pt idx="286" formatCode="General">
                  <c:v>0.19613530344434399</c:v>
                </c:pt>
                <c:pt idx="287" formatCode="General">
                  <c:v>0.197493724425718</c:v>
                </c:pt>
                <c:pt idx="288" formatCode="General">
                  <c:v>0.198856725847113</c:v>
                </c:pt>
                <c:pt idx="289" formatCode="General">
                  <c:v>0.200224306614148</c:v>
                </c:pt>
                <c:pt idx="290" formatCode="General">
                  <c:v>0.201596465632708</c:v>
                </c:pt>
                <c:pt idx="291" formatCode="General">
                  <c:v>0.202973201808934</c:v>
                </c:pt>
                <c:pt idx="292" formatCode="General">
                  <c:v>0.20435451404923299</c:v>
                </c:pt>
                <c:pt idx="293" formatCode="General">
                  <c:v>0.20574040126027099</c:v>
                </c:pt>
                <c:pt idx="294" formatCode="General">
                  <c:v>0.20713086234897499</c:v>
                </c:pt>
                <c:pt idx="295" formatCode="General">
                  <c:v>0.20852589622253501</c:v>
                </c:pt>
                <c:pt idx="296" formatCode="General">
                  <c:v>0.209925501788399</c:v>
                </c:pt>
                <c:pt idx="297" formatCode="General">
                  <c:v>0.21132967795428101</c:v>
                </c:pt>
                <c:pt idx="298" formatCode="General">
                  <c:v>0.21273842362814999</c:v>
                </c:pt>
                <c:pt idx="299" formatCode="General">
                  <c:v>0.21415173771824</c:v>
                </c:pt>
                <c:pt idx="300" formatCode="General">
                  <c:v>0.21556961913304501</c:v>
                </c:pt>
                <c:pt idx="301" formatCode="General">
                  <c:v>0.21699206678131899</c:v>
                </c:pt>
                <c:pt idx="302" formatCode="General">
                  <c:v>0.21841907957207701</c:v>
                </c:pt>
                <c:pt idx="303" formatCode="General">
                  <c:v>0.219850656414595</c:v>
                </c:pt>
                <c:pt idx="304" formatCode="General">
                  <c:v>0.22128679621841099</c:v>
                </c:pt>
                <c:pt idx="305" formatCode="General">
                  <c:v>0.222727497893319</c:v>
                </c:pt>
                <c:pt idx="306" formatCode="General">
                  <c:v>0.224172760349379</c:v>
                </c:pt>
                <c:pt idx="307" formatCode="General">
                  <c:v>0.225622582496908</c:v>
                </c:pt>
                <c:pt idx="308" formatCode="General">
                  <c:v>0.22707696324648499</c:v>
                </c:pt>
                <c:pt idx="309" formatCode="General">
                  <c:v>0.22853590150894701</c:v>
                </c:pt>
                <c:pt idx="310" formatCode="General">
                  <c:v>0.229999396195393</c:v>
                </c:pt>
                <c:pt idx="311" formatCode="General">
                  <c:v>0.23146744621718299</c:v>
                </c:pt>
                <c:pt idx="312" formatCode="General">
                  <c:v>0.232940050485936</c:v>
                </c:pt>
                <c:pt idx="313" formatCode="General">
                  <c:v>0.23441720791352999</c:v>
                </c:pt>
                <c:pt idx="314" formatCode="General">
                  <c:v>0.235898917412105</c:v>
                </c:pt>
                <c:pt idx="315" formatCode="General">
                  <c:v>0.23738517789406</c:v>
                </c:pt>
                <c:pt idx="316" formatCode="General">
                  <c:v>0.238875988272052</c:v>
                </c:pt>
                <c:pt idx="317" formatCode="General">
                  <c:v>0.24037134745900199</c:v>
                </c:pt>
                <c:pt idx="318" formatCode="General">
                  <c:v>0.24187125436808801</c:v>
                </c:pt>
                <c:pt idx="319" formatCode="General">
                  <c:v>0.24337570791274599</c:v>
                </c:pt>
                <c:pt idx="320" formatCode="General">
                  <c:v>0.244884707006676</c:v>
                </c:pt>
                <c:pt idx="321" formatCode="General">
                  <c:v>0.24639825056383399</c:v>
                </c:pt>
                <c:pt idx="322" formatCode="General">
                  <c:v>0.247916337498437</c:v>
                </c:pt>
                <c:pt idx="323" formatCode="General">
                  <c:v>0.24943896672495999</c:v>
                </c:pt>
                <c:pt idx="324" formatCode="General">
                  <c:v>0.25096613715813998</c:v>
                </c:pt>
                <c:pt idx="325" formatCode="General">
                  <c:v>0.25249784771297101</c:v>
                </c:pt>
                <c:pt idx="326" formatCode="General">
                  <c:v>0.254034097304707</c:v>
                </c:pt>
                <c:pt idx="327" formatCode="General">
                  <c:v>0.25557488484886098</c:v>
                </c:pt>
                <c:pt idx="328" formatCode="General">
                  <c:v>0.25712020926120499</c:v>
                </c:pt>
                <c:pt idx="329" formatCode="General">
                  <c:v>0.25867006945777099</c:v>
                </c:pt>
                <c:pt idx="330" formatCode="General">
                  <c:v>0.26022446435484797</c:v>
                </c:pt>
                <c:pt idx="331" formatCode="General">
                  <c:v>0.261783392868987</c:v>
                </c:pt>
                <c:pt idx="332" formatCode="General">
                  <c:v>0.26334685391699503</c:v>
                </c:pt>
                <c:pt idx="333" formatCode="General">
                  <c:v>0.26491484641593899</c:v>
                </c:pt>
                <c:pt idx="334" formatCode="General">
                  <c:v>0.26648736928314498</c:v>
                </c:pt>
                <c:pt idx="335" formatCode="General">
                  <c:v>0.26806442143619602</c:v>
                </c:pt>
                <c:pt idx="336" formatCode="General">
                  <c:v>0.26964600179293602</c:v>
                </c:pt>
                <c:pt idx="337" formatCode="General">
                  <c:v>0.27123210927146602</c:v>
                </c:pt>
                <c:pt idx="338" formatCode="General">
                  <c:v>0.27282274279014701</c:v>
                </c:pt>
                <c:pt idx="339" formatCode="General">
                  <c:v>0.27441790126759602</c:v>
                </c:pt>
                <c:pt idx="340" formatCode="General">
                  <c:v>0.27601758362269002</c:v>
                </c:pt>
                <c:pt idx="341" formatCode="General">
                  <c:v>0.277621788774564</c:v>
                </c:pt>
                <c:pt idx="342" formatCode="General">
                  <c:v>0.27923051564261198</c:v>
                </c:pt>
                <c:pt idx="343" formatCode="General">
                  <c:v>0.28084376314648501</c:v>
                </c:pt>
                <c:pt idx="344" formatCode="General">
                  <c:v>0.28246153020609299</c:v>
                </c:pt>
                <c:pt idx="345" formatCode="General">
                  <c:v>0.28408381574160302</c:v>
                </c:pt>
                <c:pt idx="346" formatCode="General">
                  <c:v>0.285710618673441</c:v>
                </c:pt>
                <c:pt idx="347" formatCode="General">
                  <c:v>0.28734193792229001</c:v>
                </c:pt>
                <c:pt idx="348" formatCode="General">
                  <c:v>0.288977772409092</c:v>
                </c:pt>
                <c:pt idx="349" formatCode="General">
                  <c:v>0.29061812105504697</c:v>
                </c:pt>
                <c:pt idx="350" formatCode="General">
                  <c:v>0.292262982781611</c:v>
                </c:pt>
                <c:pt idx="351" formatCode="General">
                  <c:v>0.29391235651049902</c:v>
                </c:pt>
                <c:pt idx="352" formatCode="General">
                  <c:v>0.29556624116368302</c:v>
                </c:pt>
                <c:pt idx="353" formatCode="General">
                  <c:v>0.29722463566339302</c:v>
                </c:pt>
                <c:pt idx="354" formatCode="General">
                  <c:v>0.298887538932117</c:v>
                </c:pt>
                <c:pt idx="355" formatCode="General">
                  <c:v>0.30055494989260001</c:v>
                </c:pt>
                <c:pt idx="356" formatCode="General">
                  <c:v>0.302226867467843</c:v>
                </c:pt>
                <c:pt idx="357" formatCode="General">
                  <c:v>0.30390329058110699</c:v>
                </c:pt>
                <c:pt idx="358" formatCode="General">
                  <c:v>0.30558421815590803</c:v>
                </c:pt>
                <c:pt idx="359" formatCode="General">
                  <c:v>0.30726964911602</c:v>
                </c:pt>
                <c:pt idx="360" formatCode="General">
                  <c:v>0.308959582385475</c:v>
                </c:pt>
                <c:pt idx="361" formatCode="General">
                  <c:v>0.31065401688855998</c:v>
                </c:pt>
                <c:pt idx="362" formatCode="General">
                  <c:v>0.31235295154982101</c:v>
                </c:pt>
                <c:pt idx="363" formatCode="General">
                  <c:v>0.31405638529405999</c:v>
                </c:pt>
                <c:pt idx="364" formatCode="General">
                  <c:v>0.31576431704633601</c:v>
                </c:pt>
                <c:pt idx="365" formatCode="General">
                  <c:v>0.31747674573196499</c:v>
                </c:pt>
                <c:pt idx="366" formatCode="General">
                  <c:v>0.31919367027652001</c:v>
                </c:pt>
                <c:pt idx="367" formatCode="General">
                  <c:v>0.32091508960583098</c:v>
                </c:pt>
                <c:pt idx="368" formatCode="General">
                  <c:v>0.322641002645982</c:v>
                </c:pt>
                <c:pt idx="369" formatCode="General">
                  <c:v>0.32437140832331701</c:v>
                </c:pt>
                <c:pt idx="370" formatCode="General">
                  <c:v>0.32610630556443498</c:v>
                </c:pt>
                <c:pt idx="371" formatCode="General">
                  <c:v>0.32784569329619201</c:v>
                </c:pt>
                <c:pt idx="372" formatCode="General">
                  <c:v>0.32958957044569998</c:v>
                </c:pt>
                <c:pt idx="373" formatCode="General">
                  <c:v>0.33133793594032601</c:v>
                </c:pt>
                <c:pt idx="374" formatCode="General">
                  <c:v>0.33309078870769598</c:v>
                </c:pt>
                <c:pt idx="375" formatCode="General">
                  <c:v>0.334848127675691</c:v>
                </c:pt>
                <c:pt idx="376" formatCode="General">
                  <c:v>0.33660995177244601</c:v>
                </c:pt>
                <c:pt idx="377" formatCode="General">
                  <c:v>0.338376259926357</c:v>
                </c:pt>
                <c:pt idx="378" formatCode="General">
                  <c:v>0.34014705106607102</c:v>
                </c:pt>
                <c:pt idx="379" formatCode="General">
                  <c:v>0.341922324120494</c:v>
                </c:pt>
                <c:pt idx="380" formatCode="General">
                  <c:v>0.34370207801878699</c:v>
                </c:pt>
                <c:pt idx="381" formatCode="General">
                  <c:v>0.34548631169036598</c:v>
                </c:pt>
                <c:pt idx="382" formatCode="General">
                  <c:v>0.34727502406490501</c:v>
                </c:pt>
                <c:pt idx="383" formatCode="General">
                  <c:v>0.34906821407233102</c:v>
                </c:pt>
                <c:pt idx="384" formatCode="General">
                  <c:v>0.35086588064282898</c:v>
                </c:pt>
                <c:pt idx="385" formatCode="General">
                  <c:v>0.352668022706839</c:v>
                </c:pt>
                <c:pt idx="386" formatCode="General">
                  <c:v>0.35447463919505501</c:v>
                </c:pt>
                <c:pt idx="387" formatCode="General">
                  <c:v>0.35628572903842798</c:v>
                </c:pt>
                <c:pt idx="388" formatCode="General">
                  <c:v>0.35810129116816503</c:v>
                </c:pt>
                <c:pt idx="389" formatCode="General">
                  <c:v>0.359921324515726</c:v>
                </c:pt>
                <c:pt idx="390" formatCode="General">
                  <c:v>0.36174582801282901</c:v>
                </c:pt>
                <c:pt idx="391" formatCode="General">
                  <c:v>0.36357480059144598</c:v>
                </c:pt>
                <c:pt idx="392" formatCode="General">
                  <c:v>0.365408241183803</c:v>
                </c:pt>
                <c:pt idx="393" formatCode="General">
                  <c:v>0.36724614872238398</c:v>
                </c:pt>
                <c:pt idx="394" formatCode="General">
                  <c:v>0.36908852213992399</c:v>
                </c:pt>
                <c:pt idx="395" formatCode="General">
                  <c:v>0.37093536036941799</c:v>
                </c:pt>
                <c:pt idx="396" formatCode="General">
                  <c:v>0.37278666234411101</c:v>
                </c:pt>
                <c:pt idx="397" formatCode="General">
                  <c:v>0.37464242699750699</c:v>
                </c:pt>
                <c:pt idx="398" formatCode="General">
                  <c:v>0.37650265326336202</c:v>
                </c:pt>
                <c:pt idx="399" formatCode="General">
                  <c:v>0.37836734007568801</c:v>
                </c:pt>
                <c:pt idx="400" formatCode="General">
                  <c:v>0.38023648636875101</c:v>
                </c:pt>
                <c:pt idx="401" formatCode="General">
                  <c:v>0.382110091077072</c:v>
                </c:pt>
                <c:pt idx="402" formatCode="General">
                  <c:v>0.383988153135427</c:v>
                </c:pt>
                <c:pt idx="403" formatCode="General">
                  <c:v>0.38587067147884702</c:v>
                </c:pt>
                <c:pt idx="404" formatCode="General">
                  <c:v>0.38775764504261501</c:v>
                </c:pt>
                <c:pt idx="405" formatCode="General">
                  <c:v>0.38964907276227001</c:v>
                </c:pt>
                <c:pt idx="406" formatCode="General">
                  <c:v>0.39154495357360602</c:v>
                </c:pt>
                <c:pt idx="407" formatCode="General">
                  <c:v>0.39344528641267101</c:v>
                </c:pt>
                <c:pt idx="408" formatCode="General">
                  <c:v>0.39535007021576501</c:v>
                </c:pt>
                <c:pt idx="409" formatCode="General">
                  <c:v>0.39725930391944603</c:v>
                </c:pt>
                <c:pt idx="410" formatCode="General">
                  <c:v>0.39917298646052202</c:v>
                </c:pt>
                <c:pt idx="411" formatCode="General">
                  <c:v>0.40109111677605902</c:v>
                </c:pt>
                <c:pt idx="412" formatCode="General">
                  <c:v>0.40301369380337299</c:v>
                </c:pt>
                <c:pt idx="413" formatCode="General">
                  <c:v>0.40494071648003699</c:v>
                </c:pt>
                <c:pt idx="414" formatCode="General">
                  <c:v>0.40687218374387701</c:v>
                </c:pt>
                <c:pt idx="415" formatCode="General">
                  <c:v>0.40880809453297101</c:v>
                </c:pt>
                <c:pt idx="416" formatCode="General">
                  <c:v>0.410748447785654</c:v>
                </c:pt>
                <c:pt idx="417" formatCode="General">
                  <c:v>0.41269324244051098</c:v>
                </c:pt>
                <c:pt idx="418" formatCode="General">
                  <c:v>0.41464247743638399</c:v>
                </c:pt>
                <c:pt idx="419" formatCode="General">
                  <c:v>0.41659615171236603</c:v>
                </c:pt>
                <c:pt idx="420" formatCode="General">
                  <c:v>0.418554264207806</c:v>
                </c:pt>
                <c:pt idx="421" formatCode="General">
                  <c:v>0.420516813862303</c:v>
                </c:pt>
                <c:pt idx="422" formatCode="General">
                  <c:v>0.42248379961571098</c:v>
                </c:pt>
                <c:pt idx="423" formatCode="General">
                  <c:v>0.42445522040813999</c:v>
                </c:pt>
                <c:pt idx="424" formatCode="General">
                  <c:v>0.42643107517994799</c:v>
                </c:pt>
                <c:pt idx="425" formatCode="General">
                  <c:v>0.42841136287175102</c:v>
                </c:pt>
                <c:pt idx="426" formatCode="General">
                  <c:v>0.43039608242441502</c:v>
                </c:pt>
                <c:pt idx="427" formatCode="General">
                  <c:v>0.43238523277905999</c:v>
                </c:pt>
                <c:pt idx="428" formatCode="General">
                  <c:v>0.43437881287705998</c:v>
                </c:pt>
                <c:pt idx="429" formatCode="General">
                  <c:v>0.43637682166003999</c:v>
                </c:pt>
                <c:pt idx="430" formatCode="General">
                  <c:v>0.43837925806987998</c:v>
                </c:pt>
                <c:pt idx="431" formatCode="General">
                  <c:v>0.440386121048711</c:v>
                </c:pt>
                <c:pt idx="432" formatCode="General">
                  <c:v>0.44239740953891699</c:v>
                </c:pt>
                <c:pt idx="433" formatCode="General">
                  <c:v>0.44441312248313602</c:v>
                </c:pt>
                <c:pt idx="434" formatCode="General">
                  <c:v>0.446433258824257</c:v>
                </c:pt>
                <c:pt idx="435" formatCode="General">
                  <c:v>0.44845781750542302</c:v>
                </c:pt>
                <c:pt idx="436" formatCode="General">
                  <c:v>0.45048679747002901</c:v>
                </c:pt>
                <c:pt idx="437" formatCode="General">
                  <c:v>0.45252019766172102</c:v>
                </c:pt>
                <c:pt idx="438" formatCode="General">
                  <c:v>0.45455801702440002</c:v>
                </c:pt>
                <c:pt idx="439" formatCode="General">
                  <c:v>0.45660025450221797</c:v>
                </c:pt>
                <c:pt idx="440" formatCode="General">
                  <c:v>0.458646909039579</c:v>
                </c:pt>
                <c:pt idx="441" formatCode="General">
                  <c:v>0.46069797958114</c:v>
                </c:pt>
                <c:pt idx="442" formatCode="General">
                  <c:v>0.46275346507180798</c:v>
                </c:pt>
                <c:pt idx="443" formatCode="General">
                  <c:v>0.46481336445674498</c:v>
                </c:pt>
                <c:pt idx="444" formatCode="General">
                  <c:v>0.46687767668136398</c:v>
                </c:pt>
                <c:pt idx="445" formatCode="General">
                  <c:v>0.46894640069132898</c:v>
                </c:pt>
                <c:pt idx="446" formatCode="General">
                  <c:v>0.47101953543255798</c:v>
                </c:pt>
                <c:pt idx="447" formatCode="General">
                  <c:v>0.47309707985121702</c:v>
                </c:pt>
                <c:pt idx="448" formatCode="General">
                  <c:v>0.47517903289372798</c:v>
                </c:pt>
                <c:pt idx="449" formatCode="General">
                  <c:v>0.477265393506763</c:v>
                </c:pt>
                <c:pt idx="450" formatCode="General">
                  <c:v>0.47935616063724601</c:v>
                </c:pt>
                <c:pt idx="451" formatCode="General">
                  <c:v>0.48145133323235001</c:v>
                </c:pt>
                <c:pt idx="452" formatCode="General">
                  <c:v>0.48355091023950503</c:v>
                </c:pt>
                <c:pt idx="453" formatCode="General">
                  <c:v>0.485654890606387</c:v>
                </c:pt>
                <c:pt idx="454" formatCode="General">
                  <c:v>0.487763273280926</c:v>
                </c:pt>
                <c:pt idx="455" formatCode="General">
                  <c:v>0.48987605721130401</c:v>
                </c:pt>
                <c:pt idx="456" formatCode="General">
                  <c:v>0.49199324134595301</c:v>
                </c:pt>
                <c:pt idx="457" formatCode="General">
                  <c:v>0.49411482463355599</c:v>
                </c:pt>
                <c:pt idx="458" formatCode="General">
                  <c:v>0.49624080602304899</c:v>
                </c:pt>
                <c:pt idx="459" formatCode="General">
                  <c:v>0.498371184463617</c:v>
                </c:pt>
                <c:pt idx="460" formatCode="General">
                  <c:v>0.50050595890469696</c:v>
                </c:pt>
                <c:pt idx="461" formatCode="General">
                  <c:v>0.50264512829597796</c:v>
                </c:pt>
                <c:pt idx="462" formatCode="General">
                  <c:v>0.50478869158739803</c:v>
                </c:pt>
                <c:pt idx="463" formatCode="General">
                  <c:v>0.50693664772914704</c:v>
                </c:pt>
                <c:pt idx="464" formatCode="General">
                  <c:v>0.50908899567166499</c:v>
                </c:pt>
                <c:pt idx="465" formatCode="General">
                  <c:v>0.51124573436564502</c:v>
                </c:pt>
                <c:pt idx="466" formatCode="General">
                  <c:v>0.51340686276202896</c:v>
                </c:pt>
                <c:pt idx="467" formatCode="General">
                  <c:v>0.51557237981200799</c:v>
                </c:pt>
                <c:pt idx="468" formatCode="General">
                  <c:v>0.51774228446702797</c:v>
                </c:pt>
                <c:pt idx="469" formatCode="General">
                  <c:v>0.51991657567878002</c:v>
                </c:pt>
                <c:pt idx="470" formatCode="General">
                  <c:v>0.52209525239920995</c:v>
                </c:pt>
                <c:pt idx="471" formatCode="General">
                  <c:v>0.52427831358051302</c:v>
                </c:pt>
                <c:pt idx="472" formatCode="General">
                  <c:v>0.52646575817513397</c:v>
                </c:pt>
                <c:pt idx="473" formatCode="General">
                  <c:v>0.52865758513576799</c:v>
                </c:pt>
                <c:pt idx="474" formatCode="General">
                  <c:v>0.53085379341535999</c:v>
                </c:pt>
                <c:pt idx="475" formatCode="General">
                  <c:v>0.53305438196710697</c:v>
                </c:pt>
                <c:pt idx="476" formatCode="General">
                  <c:v>0.53525934974445399</c:v>
                </c:pt>
                <c:pt idx="477" formatCode="General">
                  <c:v>0.53746869570109801</c:v>
                </c:pt>
                <c:pt idx="478" formatCode="General">
                  <c:v>0.539682418790984</c:v>
                </c:pt>
                <c:pt idx="479" formatCode="General">
                  <c:v>0.54190051796830796</c:v>
                </c:pt>
                <c:pt idx="480" formatCode="General">
                  <c:v>0.54412299218751603</c:v>
                </c:pt>
                <c:pt idx="481" formatCode="General">
                  <c:v>0.54634984040330403</c:v>
                </c:pt>
                <c:pt idx="482" formatCode="General">
                  <c:v>0.54858106157061604</c:v>
                </c:pt>
                <c:pt idx="483" formatCode="General">
                  <c:v>0.55081665464464802</c:v>
                </c:pt>
                <c:pt idx="484" formatCode="General">
                  <c:v>0.55305661858084398</c:v>
                </c:pt>
                <c:pt idx="485" formatCode="General">
                  <c:v>0.55530095233489896</c:v>
                </c:pt>
                <c:pt idx="486" formatCode="General">
                  <c:v>0.55754965486275598</c:v>
                </c:pt>
                <c:pt idx="487" formatCode="General">
                  <c:v>0.55980272512060802</c:v>
                </c:pt>
                <c:pt idx="488" formatCode="General">
                  <c:v>0.56206016206489895</c:v>
                </c:pt>
                <c:pt idx="489" formatCode="General">
                  <c:v>0.56432196465231899</c:v>
                </c:pt>
                <c:pt idx="490" formatCode="General">
                  <c:v>0.56658813183981005</c:v>
                </c:pt>
                <c:pt idx="491" formatCode="General">
                  <c:v>0.56885866258456197</c:v>
                </c:pt>
                <c:pt idx="492" formatCode="General">
                  <c:v>0.57113355584401504</c:v>
                </c:pt>
                <c:pt idx="493" formatCode="General">
                  <c:v>0.57341281057585702</c:v>
                </c:pt>
                <c:pt idx="494" formatCode="General">
                  <c:v>0.57569642573802604</c:v>
                </c:pt>
                <c:pt idx="495" formatCode="General">
                  <c:v>0.57798440028870901</c:v>
                </c:pt>
                <c:pt idx="496" formatCode="General">
                  <c:v>0.58027673318634099</c:v>
                </c:pt>
                <c:pt idx="497" formatCode="General">
                  <c:v>0.58257342338960605</c:v>
                </c:pt>
                <c:pt idx="498" formatCode="General">
                  <c:v>0.58487446985743796</c:v>
                </c:pt>
                <c:pt idx="499" formatCode="General">
                  <c:v>0.58717987154901896</c:v>
                </c:pt>
                <c:pt idx="500" formatCode="General">
                  <c:v>0.58948962742377797</c:v>
                </c:pt>
                <c:pt idx="501" formatCode="General">
                  <c:v>0.59180373644139594</c:v>
                </c:pt>
                <c:pt idx="502" formatCode="General">
                  <c:v>0.59412219756179996</c:v>
                </c:pt>
                <c:pt idx="503" formatCode="General">
                  <c:v>0.59644500974516601</c:v>
                </c:pt>
                <c:pt idx="504" formatCode="General">
                  <c:v>0.59877217195191901</c:v>
                </c:pt>
                <c:pt idx="505" formatCode="General">
                  <c:v>0.60110368314273299</c:v>
                </c:pt>
                <c:pt idx="506" formatCode="General">
                  <c:v>0.60343954227852703</c:v>
                </c:pt>
                <c:pt idx="507" formatCode="General">
                  <c:v>0.60577974832047299</c:v>
                </c:pt>
                <c:pt idx="508" formatCode="General">
                  <c:v>0.60812430022998798</c:v>
                </c:pt>
                <c:pt idx="509" formatCode="General">
                  <c:v>0.61047319696873803</c:v>
                </c:pt>
                <c:pt idx="510" formatCode="General">
                  <c:v>0.61282643749863697</c:v>
                </c:pt>
                <c:pt idx="511" formatCode="General">
                  <c:v>0.61518402078184697</c:v>
                </c:pt>
                <c:pt idx="512" formatCode="General">
                  <c:v>0.61754594578077804</c:v>
                </c:pt>
                <c:pt idx="513" formatCode="General">
                  <c:v>0.61991221145808895</c:v>
                </c:pt>
                <c:pt idx="514" formatCode="General">
                  <c:v>0.62228281677668396</c:v>
                </c:pt>
                <c:pt idx="515" formatCode="General">
                  <c:v>0.62465776069971901</c:v>
                </c:pt>
                <c:pt idx="516" formatCode="General">
                  <c:v>0.62703704219059297</c:v>
                </c:pt>
                <c:pt idx="517" formatCode="General">
                  <c:v>0.62942066021295595</c:v>
                </c:pt>
                <c:pt idx="518" formatCode="General">
                  <c:v>0.63180861373070496</c:v>
                </c:pt>
                <c:pt idx="519" formatCode="General">
                  <c:v>0.63420090170798404</c:v>
                </c:pt>
                <c:pt idx="520" formatCode="General">
                  <c:v>0.63659752310918405</c:v>
                </c:pt>
                <c:pt idx="521" formatCode="General">
                  <c:v>0.63899847689894496</c:v>
                </c:pt>
                <c:pt idx="522" formatCode="General">
                  <c:v>0.64140376204215299</c:v>
                </c:pt>
                <c:pt idx="523" formatCode="General">
                  <c:v>0.64381337750394096</c:v>
                </c:pt>
                <c:pt idx="524" formatCode="General">
                  <c:v>0.64622732224969204</c:v>
                </c:pt>
                <c:pt idx="525" formatCode="General">
                  <c:v>0.64864559524503196</c:v>
                </c:pt>
                <c:pt idx="526" formatCode="General">
                  <c:v>0.65106819545583805</c:v>
                </c:pt>
                <c:pt idx="527" formatCode="General">
                  <c:v>0.653495121848232</c:v>
                </c:pt>
                <c:pt idx="528" formatCode="General">
                  <c:v>0.65592637338858295</c:v>
                </c:pt>
                <c:pt idx="529" formatCode="General">
                  <c:v>0.65836194904350798</c:v>
                </c:pt>
                <c:pt idx="530" formatCode="General">
                  <c:v>0.66080184777987006</c:v>
                </c:pt>
                <c:pt idx="531" formatCode="General">
                  <c:v>0.66324606856477897</c:v>
                </c:pt>
                <c:pt idx="532" formatCode="General">
                  <c:v>0.66569461036559197</c:v>
                </c:pt>
                <c:pt idx="533" formatCode="General">
                  <c:v>0.66814747214991399</c:v>
                </c:pt>
                <c:pt idx="534" formatCode="General">
                  <c:v>0.67060465288559301</c:v>
                </c:pt>
                <c:pt idx="535" formatCode="General">
                  <c:v>0.67306615154072802</c:v>
                </c:pt>
                <c:pt idx="536" formatCode="General">
                  <c:v>0.67553196708366103</c:v>
                </c:pt>
                <c:pt idx="537" formatCode="General">
                  <c:v>0.67800209848298298</c:v>
                </c:pt>
                <c:pt idx="538" formatCode="General">
                  <c:v>0.68047654470752905</c:v>
                </c:pt>
                <c:pt idx="539" formatCode="General">
                  <c:v>0.68295530472638399</c:v>
                </c:pt>
                <c:pt idx="540" formatCode="General">
                  <c:v>0.68543837750887604</c:v>
                </c:pt>
                <c:pt idx="541" formatCode="General">
                  <c:v>0.687925762024579</c:v>
                </c:pt>
                <c:pt idx="542" formatCode="General">
                  <c:v>0.69041745724331705</c:v>
                </c:pt>
                <c:pt idx="543" formatCode="General">
                  <c:v>0.69291346213515603</c:v>
                </c:pt>
                <c:pt idx="544" formatCode="General">
                  <c:v>0.69541377567040996</c:v>
                </c:pt>
                <c:pt idx="545" formatCode="General">
                  <c:v>0.69791839681963896</c:v>
                </c:pt>
                <c:pt idx="546" formatCode="General">
                  <c:v>0.70042732455364798</c:v>
                </c:pt>
                <c:pt idx="547" formatCode="General">
                  <c:v>0.70294055784348997</c:v>
                </c:pt>
                <c:pt idx="548" formatCode="General">
                  <c:v>0.70545809566046203</c:v>
                </c:pt>
                <c:pt idx="549" formatCode="General">
                  <c:v>0.70797993697610595</c:v>
                </c:pt>
                <c:pt idx="550" formatCode="General">
                  <c:v>0.710506080762213</c:v>
                </c:pt>
                <c:pt idx="551" formatCode="General">
                  <c:v>0.71303652599081602</c:v>
                </c:pt>
                <c:pt idx="552" formatCode="General">
                  <c:v>0.71557127163419598</c:v>
                </c:pt>
                <c:pt idx="553" formatCode="General">
                  <c:v>0.71811031666487801</c:v>
                </c:pt>
                <c:pt idx="554" formatCode="General">
                  <c:v>0.72065366005563403</c:v>
                </c:pt>
                <c:pt idx="555" formatCode="General">
                  <c:v>0.72320130077948097</c:v>
                </c:pt>
                <c:pt idx="556" formatCode="General">
                  <c:v>0.72575323780968104</c:v>
                </c:pt>
                <c:pt idx="557" formatCode="General">
                  <c:v>0.72830947011974001</c:v>
                </c:pt>
                <c:pt idx="558" formatCode="General">
                  <c:v>0.73086999668341202</c:v>
                </c:pt>
                <c:pt idx="559" formatCode="General">
                  <c:v>0.73343481647469499</c:v>
                </c:pt>
                <c:pt idx="560" formatCode="General">
                  <c:v>0.73600392846783103</c:v>
                </c:pt>
                <c:pt idx="561" formatCode="General">
                  <c:v>0.73857733163730799</c:v>
                </c:pt>
                <c:pt idx="562" formatCode="General">
                  <c:v>0.74115502495786101</c:v>
                </c:pt>
                <c:pt idx="563" formatCode="General">
                  <c:v>0.74373700740446502</c:v>
                </c:pt>
                <c:pt idx="564" formatCode="General">
                  <c:v>0.74632327795234599</c:v>
                </c:pt>
                <c:pt idx="565" formatCode="General">
                  <c:v>0.748913835576969</c:v>
                </c:pt>
                <c:pt idx="566" formatCode="General">
                  <c:v>0.75150867925404896</c:v>
                </c:pt>
                <c:pt idx="567" formatCode="General">
                  <c:v>0.75410780795954202</c:v>
                </c:pt>
                <c:pt idx="568" formatCode="General">
                  <c:v>0.75671122066965002</c:v>
                </c:pt>
                <c:pt idx="569" formatCode="General">
                  <c:v>0.75931891636082005</c:v>
                </c:pt>
                <c:pt idx="570" formatCode="General">
                  <c:v>0.76193089400974201</c:v>
                </c:pt>
                <c:pt idx="571" formatCode="General">
                  <c:v>0.76454715259335304</c:v>
                </c:pt>
                <c:pt idx="572" formatCode="General">
                  <c:v>0.76716769108883298</c:v>
                </c:pt>
                <c:pt idx="573" formatCode="General">
                  <c:v>0.76979250847360503</c:v>
                </c:pt>
                <c:pt idx="574" formatCode="General">
                  <c:v>0.77242160372533897</c:v>
                </c:pt>
                <c:pt idx="575" formatCode="General">
                  <c:v>0.77505497582194804</c:v>
                </c:pt>
                <c:pt idx="576" formatCode="General">
                  <c:v>0.77769262374158898</c:v>
                </c:pt>
                <c:pt idx="577" formatCode="General">
                  <c:v>0.78033454646266298</c:v>
                </c:pt>
                <c:pt idx="578" formatCode="General">
                  <c:v>0.78298074296381603</c:v>
                </c:pt>
                <c:pt idx="579" formatCode="General">
                  <c:v>0.78563121222393695</c:v>
                </c:pt>
                <c:pt idx="580" formatCode="General">
                  <c:v>0.78828595322216</c:v>
                </c:pt>
                <c:pt idx="581" formatCode="General">
                  <c:v>0.79094496493786104</c:v>
                </c:pt>
                <c:pt idx="582" formatCode="General">
                  <c:v>0.79360824635066296</c:v>
                </c:pt>
                <c:pt idx="583" formatCode="General">
                  <c:v>0.79627579644043001</c:v>
                </c:pt>
                <c:pt idx="584" formatCode="General">
                  <c:v>0.798947614187271</c:v>
                </c:pt>
                <c:pt idx="585" formatCode="General">
                  <c:v>0.80162369857153803</c:v>
                </c:pt>
                <c:pt idx="586" formatCode="General">
                  <c:v>0.80430404857382698</c:v>
                </c:pt>
                <c:pt idx="587" formatCode="General">
                  <c:v>0.80698866317497797</c:v>
                </c:pt>
                <c:pt idx="588" formatCode="General">
                  <c:v>0.80967754135607395</c:v>
                </c:pt>
                <c:pt idx="589" formatCode="General">
                  <c:v>0.81237068209844199</c:v>
                </c:pt>
                <c:pt idx="590" formatCode="General">
                  <c:v>0.81506808438365097</c:v>
                </c:pt>
                <c:pt idx="591" formatCode="General">
                  <c:v>0.81776974719351403</c:v>
                </c:pt>
                <c:pt idx="592" formatCode="General">
                  <c:v>0.82047566951008899</c:v>
                </c:pt>
                <c:pt idx="593" formatCode="General">
                  <c:v>0.82318585031567404</c:v>
                </c:pt>
                <c:pt idx="594" formatCode="General">
                  <c:v>0.82590028859281395</c:v>
                </c:pt>
                <c:pt idx="595" formatCode="General">
                  <c:v>0.82861898332429196</c:v>
                </c:pt>
                <c:pt idx="596" formatCode="General">
                  <c:v>0.83134193349314001</c:v>
                </c:pt>
                <c:pt idx="597" formatCode="General">
                  <c:v>0.83406913808262795</c:v>
                </c:pt>
                <c:pt idx="598" formatCode="General">
                  <c:v>0.836800596076272</c:v>
                </c:pt>
                <c:pt idx="599" formatCode="General">
                  <c:v>0.83953630645782895</c:v>
                </c:pt>
                <c:pt idx="600" formatCode="General">
                  <c:v>0.84227626821130097</c:v>
                </c:pt>
                <c:pt idx="601" formatCode="General">
                  <c:v>0.84502048032092902</c:v>
                </c:pt>
                <c:pt idx="602" formatCode="General">
                  <c:v>0.84776894177120099</c:v>
                </c:pt>
                <c:pt idx="603" formatCode="General">
                  <c:v>0.850521651546844</c:v>
                </c:pt>
                <c:pt idx="604" formatCode="General">
                  <c:v>0.853278608632831</c:v>
                </c:pt>
                <c:pt idx="605" formatCode="General">
                  <c:v>0.85603981201437496</c:v>
                </c:pt>
                <c:pt idx="606" formatCode="General">
                  <c:v>0.85880526067693097</c:v>
                </c:pt>
                <c:pt idx="607" formatCode="General">
                  <c:v>0.86157495360619996</c:v>
                </c:pt>
                <c:pt idx="608" formatCode="General">
                  <c:v>0.86434888978812097</c:v>
                </c:pt>
                <c:pt idx="609" formatCode="General">
                  <c:v>0.86712706820887697</c:v>
                </c:pt>
                <c:pt idx="610" formatCode="General">
                  <c:v>0.86990948785489497</c:v>
                </c:pt>
                <c:pt idx="611" formatCode="General">
                  <c:v>0.87269614771284199</c:v>
                </c:pt>
                <c:pt idx="612" formatCode="General">
                  <c:v>0.87548704676962696</c:v>
                </c:pt>
                <c:pt idx="613" formatCode="General">
                  <c:v>0.87828218401240199</c:v>
                </c:pt>
                <c:pt idx="614" formatCode="General">
                  <c:v>0.88108155842856195</c:v>
                </c:pt>
                <c:pt idx="615" formatCode="General">
                  <c:v>0.88388516900574099</c:v>
                </c:pt>
                <c:pt idx="616" formatCode="General">
                  <c:v>0.88669301473181805</c:v>
                </c:pt>
                <c:pt idx="617" formatCode="General">
                  <c:v>0.889505094594912</c:v>
                </c:pt>
                <c:pt idx="618" formatCode="General">
                  <c:v>0.89232140758338296</c:v>
                </c:pt>
                <c:pt idx="619" formatCode="General">
                  <c:v>0.89514195268583496</c:v>
                </c:pt>
                <c:pt idx="620" formatCode="General">
                  <c:v>0.89796672889111295</c:v>
                </c:pt>
                <c:pt idx="621" formatCode="General">
                  <c:v>0.90079573518830103</c:v>
                </c:pt>
                <c:pt idx="622" formatCode="General">
                  <c:v>0.90362897056672897</c:v>
                </c:pt>
                <c:pt idx="623" formatCode="General">
                  <c:v>0.90646643401596505</c:v>
                </c:pt>
                <c:pt idx="624" formatCode="General">
                  <c:v>0.90930812452581999</c:v>
                </c:pt>
                <c:pt idx="625" formatCode="General">
                  <c:v>0.91215404108634501</c:v>
                </c:pt>
                <c:pt idx="626" formatCode="General">
                  <c:v>0.91500418268783401</c:v>
                </c:pt>
                <c:pt idx="627" formatCode="General">
                  <c:v>0.91785854832082103</c:v>
                </c:pt>
                <c:pt idx="628" formatCode="General">
                  <c:v>0.92071713697608104</c:v>
                </c:pt>
                <c:pt idx="629" formatCode="General">
                  <c:v>0.92357994764463303</c:v>
                </c:pt>
                <c:pt idx="630" formatCode="General">
                  <c:v>0.92644697931773201</c:v>
                </c:pt>
                <c:pt idx="631" formatCode="General">
                  <c:v>0.92931823098687905</c:v>
                </c:pt>
                <c:pt idx="632" formatCode="General">
                  <c:v>0.93219370164381299</c:v>
                </c:pt>
                <c:pt idx="633" formatCode="General">
                  <c:v>0.93507339028051495</c:v>
                </c:pt>
                <c:pt idx="634" formatCode="General">
                  <c:v>0.93795729588920496</c:v>
                </c:pt>
                <c:pt idx="635" formatCode="General">
                  <c:v>0.94084541746234696</c:v>
                </c:pt>
                <c:pt idx="636" formatCode="General">
                  <c:v>0.94373775399264404</c:v>
                </c:pt>
                <c:pt idx="637" formatCode="General">
                  <c:v>0.94663430447303798</c:v>
                </c:pt>
                <c:pt idx="638" formatCode="General">
                  <c:v>0.94953506789671605</c:v>
                </c:pt>
                <c:pt idx="639" formatCode="General">
                  <c:v>0.95244004325709997</c:v>
                </c:pt>
                <c:pt idx="640" formatCode="General">
                  <c:v>0.95534922954785795</c:v>
                </c:pt>
                <c:pt idx="641" formatCode="General">
                  <c:v>0.95826262576289301</c:v>
                </c:pt>
                <c:pt idx="642" formatCode="General">
                  <c:v>0.96118023089635396</c:v>
                </c:pt>
                <c:pt idx="643" formatCode="General">
                  <c:v>0.964102043942626</c:v>
                </c:pt>
                <c:pt idx="644" formatCode="General">
                  <c:v>0.967028063896335</c:v>
                </c:pt>
                <c:pt idx="645" formatCode="General">
                  <c:v>0.96995828975234999</c:v>
                </c:pt>
                <c:pt idx="646" formatCode="General">
                  <c:v>0.97289272050577702</c:v>
                </c:pt>
                <c:pt idx="647" formatCode="General">
                  <c:v>0.97583135515196295</c:v>
                </c:pt>
                <c:pt idx="648" formatCode="General">
                  <c:v>0.97877419268649501</c:v>
                </c:pt>
                <c:pt idx="649" formatCode="General">
                  <c:v>0.98172123210520101</c:v>
                </c:pt>
                <c:pt idx="650" formatCode="General">
                  <c:v>0.98467247240414801</c:v>
                </c:pt>
                <c:pt idx="651" formatCode="General">
                  <c:v>0.987627912579643</c:v>
                </c:pt>
                <c:pt idx="652" formatCode="General">
                  <c:v>0.99058755162823298</c:v>
                </c:pt>
                <c:pt idx="653" formatCode="General">
                  <c:v>0.993551388546704</c:v>
                </c:pt>
                <c:pt idx="654" formatCode="General">
                  <c:v>0.99651942233208302</c:v>
                </c:pt>
                <c:pt idx="655" formatCode="General">
                  <c:v>0.99949165198163503</c:v>
                </c:pt>
                <c:pt idx="656" formatCode="General">
                  <c:v>1.00246807649286</c:v>
                </c:pt>
                <c:pt idx="657" formatCode="General">
                  <c:v>1.00544869486352</c:v>
                </c:pt>
                <c:pt idx="658" formatCode="General">
                  <c:v>1.0084335060915799</c:v>
                </c:pt>
                <c:pt idx="659" formatCode="General">
                  <c:v>1.01142250917528</c:v>
                </c:pt>
                <c:pt idx="660" formatCode="General">
                  <c:v>1.0144157031130701</c:v>
                </c:pt>
                <c:pt idx="661" formatCode="General">
                  <c:v>1.0174130869036599</c:v>
                </c:pt>
                <c:pt idx="662" formatCode="General">
                  <c:v>1.02041465954599</c:v>
                </c:pt>
                <c:pt idx="663" formatCode="General">
                  <c:v>1.0234204200392401</c:v>
                </c:pt>
                <c:pt idx="664" formatCode="General">
                  <c:v>1.0264303673828299</c:v>
                </c:pt>
                <c:pt idx="665" formatCode="General">
                  <c:v>1.0294445005764199</c:v>
                </c:pt>
                <c:pt idx="666" formatCode="General">
                  <c:v>1.0324628186199101</c:v>
                </c:pt>
                <c:pt idx="667" formatCode="General">
                  <c:v>1.03548532051343</c:v>
                </c:pt>
                <c:pt idx="668" formatCode="General">
                  <c:v>1.03851200525736</c:v>
                </c:pt>
                <c:pt idx="669" formatCode="General">
                  <c:v>1.0415428718523201</c:v>
                </c:pt>
                <c:pt idx="670" formatCode="General">
                  <c:v>1.04457791929916</c:v>
                </c:pt>
                <c:pt idx="671" formatCode="General">
                  <c:v>1.0476171465989701</c:v>
                </c:pt>
                <c:pt idx="672" formatCode="General">
                  <c:v>1.0506605527530899</c:v>
                </c:pt>
                <c:pt idx="673" formatCode="General">
                  <c:v>1.0537081367630701</c:v>
                </c:pt>
                <c:pt idx="674" formatCode="General">
                  <c:v>1.05675989763074</c:v>
                </c:pt>
                <c:pt idx="675" formatCode="General">
                  <c:v>1.0598158343581301</c:v>
                </c:pt>
                <c:pt idx="676" formatCode="General">
                  <c:v>1.0628759459475401</c:v>
                </c:pt>
                <c:pt idx="677" formatCode="General">
                  <c:v>1.0659402314014801</c:v>
                </c:pt>
                <c:pt idx="678" formatCode="General">
                  <c:v>1.06900868972271</c:v>
                </c:pt>
                <c:pt idx="679" formatCode="General">
                  <c:v>1.07208131991425</c:v>
                </c:pt>
                <c:pt idx="680" formatCode="General">
                  <c:v>1.07515812097931</c:v>
                </c:pt>
                <c:pt idx="681" formatCode="General">
                  <c:v>1.07823909192139</c:v>
                </c:pt>
                <c:pt idx="682" formatCode="General">
                  <c:v>1.0813242317442</c:v>
                </c:pt>
                <c:pt idx="683" formatCode="General">
                  <c:v>1.0844135394516901</c:v>
                </c:pt>
                <c:pt idx="684" formatCode="General">
                  <c:v>1.0875070140480401</c:v>
                </c:pt>
                <c:pt idx="685" formatCode="General">
                  <c:v>1.09060465453769</c:v>
                </c:pt>
                <c:pt idx="686" formatCode="General">
                  <c:v>1.0937064599252999</c:v>
                </c:pt>
                <c:pt idx="687" formatCode="General">
                  <c:v>1.0968124292157899</c:v>
                </c:pt>
                <c:pt idx="688" formatCode="General">
                  <c:v>1.09992256141428</c:v>
                </c:pt>
                <c:pt idx="689" formatCode="General">
                  <c:v>1.10303685552616</c:v>
                </c:pt>
                <c:pt idx="690" formatCode="General">
                  <c:v>1.1061553105570401</c:v>
                </c:pt>
                <c:pt idx="691" formatCode="General">
                  <c:v>1.10927792551279</c:v>
                </c:pt>
                <c:pt idx="692" formatCode="General">
                  <c:v>1.11240469939949</c:v>
                </c:pt>
                <c:pt idx="693" formatCode="General">
                  <c:v>1.1155356312234701</c:v>
                </c:pt>
                <c:pt idx="694" formatCode="General">
                  <c:v>1.11867071999131</c:v>
                </c:pt>
                <c:pt idx="695" formatCode="General">
                  <c:v>1.1218099647097901</c:v>
                </c:pt>
                <c:pt idx="696" formatCode="General">
                  <c:v>1.1249533643859799</c:v>
                </c:pt>
                <c:pt idx="697" formatCode="General">
                  <c:v>1.12810091802714</c:v>
                </c:pt>
                <c:pt idx="698" formatCode="General">
                  <c:v>1.1312526246407899</c:v>
                </c:pt>
                <c:pt idx="699" formatCode="General">
                  <c:v>1.1344084832346799</c:v>
                </c:pt>
                <c:pt idx="700" formatCode="General">
                  <c:v>1.1375684928168099</c:v>
                </c:pt>
                <c:pt idx="701" formatCode="General">
                  <c:v>1.1407326523954</c:v>
                </c:pt>
                <c:pt idx="702" formatCode="General">
                  <c:v>1.1439009609789299</c:v>
                </c:pt>
                <c:pt idx="703" formatCode="General">
                  <c:v>1.14707341757607</c:v>
                </c:pt>
                <c:pt idx="704" formatCode="General">
                  <c:v>1.15025002119579</c:v>
                </c:pt>
                <c:pt idx="705" formatCode="General">
                  <c:v>1.15343077084725</c:v>
                </c:pt>
                <c:pt idx="706" formatCode="General">
                  <c:v>1.1566156655398501</c:v>
                </c:pt>
                <c:pt idx="707" formatCode="General">
                  <c:v>1.15980470428327</c:v>
                </c:pt>
                <c:pt idx="708" formatCode="General">
                  <c:v>1.16299788608736</c:v>
                </c:pt>
                <c:pt idx="709" formatCode="General">
                  <c:v>1.1661952099622701</c:v>
                </c:pt>
                <c:pt idx="710" formatCode="General">
                  <c:v>1.16939667491834</c:v>
                </c:pt>
                <c:pt idx="711" formatCode="General">
                  <c:v>1.1726022799661699</c:v>
                </c:pt>
                <c:pt idx="712" formatCode="General">
                  <c:v>1.1758120241165999</c:v>
                </c:pt>
                <c:pt idx="713" formatCode="General">
                  <c:v>1.1790259063806801</c:v>
                </c:pt>
                <c:pt idx="714" formatCode="General">
                  <c:v>1.1822439257697199</c:v>
                </c:pt>
                <c:pt idx="715" formatCode="General">
                  <c:v>1.18546608129527</c:v>
                </c:pt>
                <c:pt idx="716" formatCode="General">
                  <c:v>1.1886923719690901</c:v>
                </c:pt>
                <c:pt idx="717" formatCode="General">
                  <c:v>1.1919227968032</c:v>
                </c:pt>
                <c:pt idx="718" formatCode="General">
                  <c:v>1.19515735480985</c:v>
                </c:pt>
                <c:pt idx="719" formatCode="General">
                  <c:v>1.1983960450015301</c:v>
                </c:pt>
                <c:pt idx="720" formatCode="General">
                  <c:v>1.2016388663909401</c:v>
                </c:pt>
                <c:pt idx="721" formatCode="General">
                  <c:v>1.20488581799105</c:v>
                </c:pt>
                <c:pt idx="722" formatCode="General">
                  <c:v>1.20813689881505</c:v>
                </c:pt>
                <c:pt idx="723" formatCode="General">
                  <c:v>1.2113921078763701</c:v>
                </c:pt>
                <c:pt idx="724" formatCode="General">
                  <c:v>1.21465144418867</c:v>
                </c:pt>
                <c:pt idx="725" formatCode="General">
                  <c:v>1.2179149067658399</c:v>
                </c:pt>
                <c:pt idx="726" formatCode="General">
                  <c:v>1.22118249462203</c:v>
                </c:pt>
                <c:pt idx="727" formatCode="General">
                  <c:v>1.22445420677161</c:v>
                </c:pt>
                <c:pt idx="728" formatCode="General">
                  <c:v>1.2277300422291699</c:v>
                </c:pt>
                <c:pt idx="729" formatCode="General">
                  <c:v>1.2310100000095601</c:v>
                </c:pt>
                <c:pt idx="730" formatCode="General">
                  <c:v>1.23429407912786</c:v>
                </c:pt>
                <c:pt idx="731" formatCode="General">
                  <c:v>1.23758227859937</c:v>
                </c:pt>
                <c:pt idx="732" formatCode="General">
                  <c:v>1.24087459743965</c:v>
                </c:pt>
                <c:pt idx="733" formatCode="General">
                  <c:v>1.2441710346644701</c:v>
                </c:pt>
                <c:pt idx="734" formatCode="General">
                  <c:v>1.24747158928986</c:v>
                </c:pt>
                <c:pt idx="735" formatCode="General">
                  <c:v>1.25077626033207</c:v>
                </c:pt>
                <c:pt idx="736" formatCode="General">
                  <c:v>1.2540850468075799</c:v>
                </c:pt>
                <c:pt idx="737" formatCode="General">
                  <c:v>1.2573979477331101</c:v>
                </c:pt>
                <c:pt idx="738" formatCode="General">
                  <c:v>1.2607149621256299</c:v>
                </c:pt>
                <c:pt idx="739" formatCode="General">
                  <c:v>1.2640360890023199</c:v>
                </c:pt>
                <c:pt idx="740" formatCode="General">
                  <c:v>1.2673613273806199</c:v>
                </c:pt>
                <c:pt idx="741" formatCode="General">
                  <c:v>1.27069067627818</c:v>
                </c:pt>
                <c:pt idx="742" formatCode="General">
                  <c:v>1.2740241347129</c:v>
                </c:pt>
                <c:pt idx="743" formatCode="General">
                  <c:v>1.27736170170291</c:v>
                </c:pt>
                <c:pt idx="744" formatCode="General">
                  <c:v>1.28070337626658</c:v>
                </c:pt>
                <c:pt idx="745" formatCode="General">
                  <c:v>1.2840491574225099</c:v>
                </c:pt>
                <c:pt idx="746" formatCode="General">
                  <c:v>1.28739904418953</c:v>
                </c:pt>
                <c:pt idx="747" formatCode="General">
                  <c:v>1.2907530355867101</c:v>
                </c:pt>
                <c:pt idx="748" formatCode="General">
                  <c:v>1.2941111306333599</c:v>
                </c:pt>
                <c:pt idx="749" formatCode="General">
                  <c:v>1.2974733283490101</c:v>
                </c:pt>
                <c:pt idx="750" formatCode="General">
                  <c:v>1.30083962775344</c:v>
                </c:pt>
                <c:pt idx="751" formatCode="General">
                  <c:v>1.30421002786664</c:v>
                </c:pt>
                <c:pt idx="752" formatCode="General">
                  <c:v>1.30758452770887</c:v>
                </c:pt>
                <c:pt idx="753" formatCode="General">
                  <c:v>1.3109631263005901</c:v>
                </c:pt>
                <c:pt idx="754" formatCode="General">
                  <c:v>1.31434582266252</c:v>
                </c:pt>
                <c:pt idx="755" formatCode="General">
                  <c:v>1.3177326158156</c:v>
                </c:pt>
                <c:pt idx="756" formatCode="General">
                  <c:v>1.3211235047809999</c:v>
                </c:pt>
                <c:pt idx="757" formatCode="General">
                  <c:v>1.32451848858013</c:v>
                </c:pt>
                <c:pt idx="758" formatCode="General">
                  <c:v>1.3279175662346501</c:v>
                </c:pt>
                <c:pt idx="759" formatCode="General">
                  <c:v>1.3313207367664099</c:v>
                </c:pt>
                <c:pt idx="760" formatCode="General">
                  <c:v>1.33472799919755</c:v>
                </c:pt>
                <c:pt idx="761" formatCode="General">
                  <c:v>1.3381393525504</c:v>
                </c:pt>
                <c:pt idx="762" formatCode="General">
                  <c:v>1.34155479584754</c:v>
                </c:pt>
                <c:pt idx="763" formatCode="General">
                  <c:v>1.3449743281117801</c:v>
                </c:pt>
                <c:pt idx="764" formatCode="General">
                  <c:v>1.3483979483661801</c:v>
                </c:pt>
                <c:pt idx="765" formatCode="General">
                  <c:v>1.351825655634</c:v>
                </c:pt>
                <c:pt idx="766" formatCode="General">
                  <c:v>1.3552574489387601</c:v>
                </c:pt>
                <c:pt idx="767" formatCode="General">
                  <c:v>1.3586933273042201</c:v>
                </c:pt>
                <c:pt idx="768" formatCode="General">
                  <c:v>1.3621332897543399</c:v>
                </c:pt>
                <c:pt idx="769" formatCode="General">
                  <c:v>1.36557733531333</c:v>
                </c:pt>
                <c:pt idx="770" formatCode="General">
                  <c:v>1.36902546300566</c:v>
                </c:pt>
                <c:pt idx="771" formatCode="General">
                  <c:v>1.3724776718559799</c:v>
                </c:pt>
                <c:pt idx="772" formatCode="General">
                  <c:v>1.37593396088922</c:v>
                </c:pt>
                <c:pt idx="773" formatCode="General">
                  <c:v>1.37939432913052</c:v>
                </c:pt>
                <c:pt idx="774" formatCode="General">
                  <c:v>1.3828587756052499</c:v>
                </c:pt>
                <c:pt idx="775" formatCode="General">
                  <c:v>1.3863272993390401</c:v>
                </c:pt>
                <c:pt idx="776" formatCode="General">
                  <c:v>1.3897998993577101</c:v>
                </c:pt>
                <c:pt idx="777" formatCode="General">
                  <c:v>1.3932765746873499</c:v>
                </c:pt>
                <c:pt idx="778" formatCode="General">
                  <c:v>1.3967573243542599</c:v>
                </c:pt>
                <c:pt idx="779" formatCode="General">
                  <c:v>1.40024214738499</c:v>
                </c:pt>
                <c:pt idx="780" formatCode="General">
                  <c:v>1.4037310428063099</c:v>
                </c:pt>
                <c:pt idx="781" formatCode="General">
                  <c:v>1.40722400964522</c:v>
                </c:pt>
                <c:pt idx="782" formatCode="General">
                  <c:v>1.4107210469289699</c:v>
                </c:pt>
                <c:pt idx="783" formatCode="General">
                  <c:v>1.4142221536850199</c:v>
                </c:pt>
                <c:pt idx="784" formatCode="General">
                  <c:v>1.4177273289410901</c:v>
                </c:pt>
                <c:pt idx="785" formatCode="General">
                  <c:v>1.4212365717251001</c:v>
                </c:pt>
                <c:pt idx="786" formatCode="General">
                  <c:v>1.4247498810652199</c:v>
                </c:pt>
                <c:pt idx="787" formatCode="General">
                  <c:v>1.4282672559898599</c:v>
                </c:pt>
                <c:pt idx="788" formatCode="General">
                  <c:v>1.43178869552764</c:v>
                </c:pt>
                <c:pt idx="789" formatCode="General">
                  <c:v>1.43531419870744</c:v>
                </c:pt>
                <c:pt idx="790" formatCode="General">
                  <c:v>1.4388437645583401</c:v>
                </c:pt>
                <c:pt idx="791" formatCode="General">
                  <c:v>1.4423773921096801</c:v>
                </c:pt>
                <c:pt idx="792" formatCode="General">
                  <c:v>1.4459150803910099</c:v>
                </c:pt>
                <c:pt idx="793" formatCode="General">
                  <c:v>1.4494568284321301</c:v>
                </c:pt>
                <c:pt idx="794" formatCode="General">
                  <c:v>1.4530026352630701</c:v>
                </c:pt>
                <c:pt idx="795" formatCode="General">
                  <c:v>1.45655249991408</c:v>
                </c:pt>
                <c:pt idx="796" formatCode="General">
                  <c:v>1.4601064214156401</c:v>
                </c:pt>
                <c:pt idx="797" formatCode="General">
                  <c:v>1.4636643987984801</c:v>
                </c:pt>
                <c:pt idx="798" formatCode="General">
                  <c:v>1.4672264310935399</c:v>
                </c:pt>
                <c:pt idx="799" formatCode="General">
                  <c:v>1.47079251733202</c:v>
                </c:pt>
                <c:pt idx="800" formatCode="General">
                  <c:v>1.4743626565453101</c:v>
                </c:pt>
                <c:pt idx="801" formatCode="General">
                  <c:v>1.4779368477650801</c:v>
                </c:pt>
                <c:pt idx="802" formatCode="General">
                  <c:v>1.4815150900231799</c:v>
                </c:pt>
                <c:pt idx="803" formatCode="General">
                  <c:v>1.4850973823517499</c:v>
                </c:pt>
                <c:pt idx="804" formatCode="General">
                  <c:v>1.4886837237831001</c:v>
                </c:pt>
                <c:pt idx="805" formatCode="General">
                  <c:v>1.4922741133498101</c:v>
                </c:pt>
                <c:pt idx="806" formatCode="General">
                  <c:v>1.49586855008469</c:v>
                </c:pt>
                <c:pt idx="807" formatCode="General">
                  <c:v>1.49946703302077</c:v>
                </c:pt>
                <c:pt idx="808" formatCode="General">
                  <c:v>1.5030695611913001</c:v>
                </c:pt>
                <c:pt idx="809" formatCode="General">
                  <c:v>1.50667613362979</c:v>
                </c:pt>
                <c:pt idx="810" formatCode="General">
                  <c:v>1.5102867493699601</c:v>
                </c:pt>
                <c:pt idx="811" formatCode="General">
                  <c:v>1.51390140744576</c:v>
                </c:pt>
                <c:pt idx="812" formatCode="General">
                  <c:v>1.5175201068913899</c:v>
                </c:pt>
                <c:pt idx="813" formatCode="General">
                  <c:v>1.52114284674126</c:v>
                </c:pt>
                <c:pt idx="814" formatCode="General">
                  <c:v>1.5247696260300201</c:v>
                </c:pt>
                <c:pt idx="815" formatCode="General">
                  <c:v>1.52840044379255</c:v>
                </c:pt>
                <c:pt idx="816" formatCode="General">
                  <c:v>1.5320352990639501</c:v>
                </c:pt>
                <c:pt idx="817" formatCode="General">
                  <c:v>1.5356741908795799</c:v>
                </c:pt>
                <c:pt idx="818" formatCode="General">
                  <c:v>1.5393171182750001</c:v>
                </c:pt>
                <c:pt idx="819" formatCode="General">
                  <c:v>1.5429640802860101</c:v>
                </c:pt>
                <c:pt idx="820" formatCode="General">
                  <c:v>1.5466150759486399</c:v>
                </c:pt>
                <c:pt idx="821" formatCode="General">
                  <c:v>1.55027010429916</c:v>
                </c:pt>
                <c:pt idx="822" formatCode="General">
                  <c:v>1.55392916437406</c:v>
                </c:pt>
                <c:pt idx="823" formatCode="General">
                  <c:v>1.5575922552100601</c:v>
                </c:pt>
                <c:pt idx="824" formatCode="General">
                  <c:v>1.56125937584411</c:v>
                </c:pt>
                <c:pt idx="825" formatCode="General">
                  <c:v>1.5649305253134</c:v>
                </c:pt>
                <c:pt idx="826" formatCode="General">
                  <c:v>1.5686057026553299</c:v>
                </c:pt>
                <c:pt idx="827" formatCode="General">
                  <c:v>1.57228490690756</c:v>
                </c:pt>
                <c:pt idx="828" formatCode="General">
                  <c:v>1.5759681371079499</c:v>
                </c:pt>
                <c:pt idx="829" formatCode="General">
                  <c:v>1.5796553922946099</c:v>
                </c:pt>
                <c:pt idx="830" formatCode="General">
                  <c:v>1.5833466715058599</c:v>
                </c:pt>
                <c:pt idx="831" formatCode="General">
                  <c:v>1.5870419737802799</c:v>
                </c:pt>
                <c:pt idx="832" formatCode="General">
                  <c:v>1.59074129815665</c:v>
                </c:pt>
                <c:pt idx="833" formatCode="General">
                  <c:v>1.5944446436739901</c:v>
                </c:pt>
                <c:pt idx="834" formatCode="General">
                  <c:v>1.59815200937156</c:v>
                </c:pt>
                <c:pt idx="835" formatCode="General">
                  <c:v>1.6018633942888401</c:v>
                </c:pt>
                <c:pt idx="836" formatCode="General">
                  <c:v>1.60557879746553</c:v>
                </c:pt>
                <c:pt idx="837" formatCode="General">
                  <c:v>1.60929821794158</c:v>
                </c:pt>
                <c:pt idx="838" formatCode="General">
                  <c:v>1.6130216547571601</c:v>
                </c:pt>
                <c:pt idx="839" formatCode="General">
                  <c:v>1.6167491069526601</c:v>
                </c:pt>
                <c:pt idx="840" formatCode="General">
                  <c:v>1.6204805735687</c:v>
                </c:pt>
                <c:pt idx="841" formatCode="General">
                  <c:v>1.6242160536461601</c:v>
                </c:pt>
                <c:pt idx="842" formatCode="General">
                  <c:v>1.6279555462261099</c:v>
                </c:pt>
                <c:pt idx="843" formatCode="General">
                  <c:v>1.6316990503498701</c:v>
                </c:pt>
                <c:pt idx="844" formatCode="General">
                  <c:v>1.63544656505898</c:v>
                </c:pt>
                <c:pt idx="845" formatCode="General">
                  <c:v>1.63919808939522</c:v>
                </c:pt>
                <c:pt idx="846" formatCode="General">
                  <c:v>1.6429536224005801</c:v>
                </c:pt>
                <c:pt idx="847" formatCode="General">
                  <c:v>1.64671316311731</c:v>
                </c:pt>
                <c:pt idx="848" formatCode="General">
                  <c:v>1.6504767105878499</c:v>
                </c:pt>
                <c:pt idx="849" formatCode="General">
                  <c:v>1.6542442638549</c:v>
                </c:pt>
                <c:pt idx="850" formatCode="General">
                  <c:v>1.6580158219613801</c:v>
                </c:pt>
                <c:pt idx="851" formatCode="General">
                  <c:v>1.6617913839504199</c:v>
                </c:pt>
                <c:pt idx="852" formatCode="General">
                  <c:v>1.66557094886541</c:v>
                </c:pt>
                <c:pt idx="853" formatCode="General">
                  <c:v>1.6693545157499501</c:v>
                </c:pt>
                <c:pt idx="854" formatCode="General">
                  <c:v>1.6731420836478701</c:v>
                </c:pt>
                <c:pt idx="855" formatCode="General">
                  <c:v>1.67693365160323</c:v>
                </c:pt>
                <c:pt idx="856" formatCode="General">
                  <c:v>1.68072921866032</c:v>
                </c:pt>
                <c:pt idx="857" formatCode="General">
                  <c:v>1.68452878386365</c:v>
                </c:pt>
                <c:pt idx="858" formatCode="General">
                  <c:v>1.68833234625798</c:v>
                </c:pt>
                <c:pt idx="859" formatCode="General">
                  <c:v>1.6921399048882599</c:v>
                </c:pt>
                <c:pt idx="860" formatCode="General">
                  <c:v>1.69595145879972</c:v>
                </c:pt>
                <c:pt idx="861" formatCode="General">
                  <c:v>1.69976700703777</c:v>
                </c:pt>
                <c:pt idx="862" formatCode="General">
                  <c:v>1.7035865486480699</c:v>
                </c:pt>
                <c:pt idx="863" formatCode="General">
                  <c:v>1.70741008267651</c:v>
                </c:pt>
                <c:pt idx="864" formatCode="General">
                  <c:v>1.7112376081692</c:v>
                </c:pt>
                <c:pt idx="865" formatCode="General">
                  <c:v>1.71506912417248</c:v>
                </c:pt>
                <c:pt idx="866" formatCode="General">
                  <c:v>1.71890462973293</c:v>
                </c:pt>
                <c:pt idx="867" formatCode="General">
                  <c:v>1.72274412389734</c:v>
                </c:pt>
                <c:pt idx="868" formatCode="General">
                  <c:v>1.7265876057127401</c:v>
                </c:pt>
                <c:pt idx="869" formatCode="General">
                  <c:v>1.7304350742263701</c:v>
                </c:pt>
                <c:pt idx="870" formatCode="General">
                  <c:v>1.7342865284857201</c:v>
                </c:pt>
                <c:pt idx="871" formatCode="General">
                  <c:v>1.7381419675384999</c:v>
                </c:pt>
                <c:pt idx="872" formatCode="General">
                  <c:v>1.7420013904326399</c:v>
                </c:pt>
                <c:pt idx="873" formatCode="General">
                  <c:v>1.7458647962163101</c:v>
                </c:pt>
                <c:pt idx="874" formatCode="General">
                  <c:v>1.7497321839378901</c:v>
                </c:pt>
                <c:pt idx="875" formatCode="General">
                  <c:v>1.7536035526460001</c:v>
                </c:pt>
                <c:pt idx="876" formatCode="General">
                  <c:v>1.7574789013895</c:v>
                </c:pt>
                <c:pt idx="877" formatCode="General">
                  <c:v>1.7613582292174399</c:v>
                </c:pt>
                <c:pt idx="878" formatCode="General">
                  <c:v>1.76524153517913</c:v>
                </c:pt>
                <c:pt idx="879" formatCode="General">
                  <c:v>1.7691288183241001</c:v>
                </c:pt>
                <c:pt idx="880" formatCode="General">
                  <c:v>1.7730200777020999</c:v>
                </c:pt>
                <c:pt idx="881" formatCode="General">
                  <c:v>1.7769153123631001</c:v>
                </c:pt>
                <c:pt idx="882" formatCode="General">
                  <c:v>1.7808145213573301</c:v>
                </c:pt>
                <c:pt idx="883" formatCode="General">
                  <c:v>1.78471770373521</c:v>
                </c:pt>
                <c:pt idx="884" formatCode="General">
                  <c:v>1.78862485854741</c:v>
                </c:pt>
                <c:pt idx="885" formatCode="General">
                  <c:v>1.7925359848447999</c:v>
                </c:pt>
                <c:pt idx="886" formatCode="General">
                  <c:v>1.79645108167852</c:v>
                </c:pt>
                <c:pt idx="887" formatCode="General">
                  <c:v>1.8003701480998899</c:v>
                </c:pt>
                <c:pt idx="888" formatCode="General">
                  <c:v>1.8042931831605</c:v>
                </c:pt>
                <c:pt idx="889" formatCode="General">
                  <c:v>1.8082201859121201</c:v>
                </c:pt>
                <c:pt idx="890" formatCode="General">
                  <c:v>1.8121511554067999</c:v>
                </c:pt>
                <c:pt idx="891" formatCode="General">
                  <c:v>1.81608609069676</c:v>
                </c:pt>
                <c:pt idx="892" formatCode="General">
                  <c:v>1.8200249908344901</c:v>
                </c:pt>
                <c:pt idx="893" formatCode="General">
                  <c:v>1.8239678548726901</c:v>
                </c:pt>
                <c:pt idx="894" formatCode="General">
                  <c:v>1.82791468186429</c:v>
                </c:pt>
                <c:pt idx="895" formatCode="General">
                  <c:v>1.83186547086244</c:v>
                </c:pt>
                <c:pt idx="896" formatCode="General">
                  <c:v>1.8358202209205099</c:v>
                </c:pt>
                <c:pt idx="897" formatCode="General">
                  <c:v>1.83977893109212</c:v>
                </c:pt>
                <c:pt idx="898" formatCode="General">
                  <c:v>1.8437416004311</c:v>
                </c:pt>
                <c:pt idx="899" formatCode="General">
                  <c:v>1.8477082279915</c:v>
                </c:pt>
                <c:pt idx="900" formatCode="General">
                  <c:v>1.85167881282762</c:v>
                </c:pt>
                <c:pt idx="901" formatCode="General">
                  <c:v>1.8556533539939499</c:v>
                </c:pt>
                <c:pt idx="902" formatCode="General">
                  <c:v>1.8596318505452401</c:v>
                </c:pt>
                <c:pt idx="903" formatCode="General">
                  <c:v>1.8636143015364399</c:v>
                </c:pt>
                <c:pt idx="904" formatCode="General">
                  <c:v>1.86760070602275</c:v>
                </c:pt>
                <c:pt idx="905" formatCode="General">
                  <c:v>1.87159106305958</c:v>
                </c:pt>
                <c:pt idx="906" formatCode="General">
                  <c:v>1.8755853717025599</c:v>
                </c:pt>
                <c:pt idx="907" formatCode="General">
                  <c:v>1.87958363100757</c:v>
                </c:pt>
                <c:pt idx="908" formatCode="General">
                  <c:v>1.88358584003069</c:v>
                </c:pt>
                <c:pt idx="909" formatCode="General">
                  <c:v>1.8875919978282401</c:v>
                </c:pt>
                <c:pt idx="910" formatCode="General">
                  <c:v>1.8916021034567601</c:v>
                </c:pt>
                <c:pt idx="911" formatCode="General">
                  <c:v>1.89561615597302</c:v>
                </c:pt>
                <c:pt idx="912" formatCode="General">
                  <c:v>1.8996341544340001</c:v>
                </c:pt>
                <c:pt idx="913" formatCode="General">
                  <c:v>1.9036560978969299</c:v>
                </c:pt>
                <c:pt idx="914" formatCode="General">
                  <c:v>1.9076819854192399</c:v>
                </c:pt>
                <c:pt idx="915" formatCode="General">
                  <c:v>1.91171181605861</c:v>
                </c:pt>
                <c:pt idx="916" formatCode="General">
                  <c:v>1.91574558887294</c:v>
                </c:pt>
                <c:pt idx="917" formatCode="General">
                  <c:v>1.91978330292032</c:v>
                </c:pt>
                <c:pt idx="918" formatCode="General">
                  <c:v>1.9238249572591199</c:v>
                </c:pt>
                <c:pt idx="919" formatCode="General">
                  <c:v>1.9278705509478999</c:v>
                </c:pt>
                <c:pt idx="920" formatCode="General">
                  <c:v>1.9319200830454499</c:v>
                </c:pt>
                <c:pt idx="921" formatCode="General">
                  <c:v>1.93597355261078</c:v>
                </c:pt>
                <c:pt idx="922" formatCode="General">
                  <c:v>1.9400309587031499</c:v>
                </c:pt>
                <c:pt idx="923" formatCode="General">
                  <c:v>1.9440923003820201</c:v>
                </c:pt>
                <c:pt idx="924" formatCode="General">
                  <c:v>1.94815757670707</c:v>
                </c:pt>
                <c:pt idx="925" formatCode="General">
                  <c:v>1.9522267867382399</c:v>
                </c:pt>
                <c:pt idx="926" formatCode="General">
                  <c:v>1.95629992953566</c:v>
                </c:pt>
                <c:pt idx="927" formatCode="General">
                  <c:v>1.96037700415969</c:v>
                </c:pt>
                <c:pt idx="928" formatCode="General">
                  <c:v>1.9644580096709201</c:v>
                </c:pt>
                <c:pt idx="929" formatCode="General">
                  <c:v>1.9685429451301799</c:v>
                </c:pt>
                <c:pt idx="930" formatCode="General">
                  <c:v>1.9726318095985</c:v>
                </c:pt>
                <c:pt idx="931" formatCode="General">
                  <c:v>1.9767246021371401</c:v>
                </c:pt>
                <c:pt idx="932" formatCode="General">
                  <c:v>1.9808213218076001</c:v>
                </c:pt>
                <c:pt idx="933" formatCode="General">
                  <c:v>1.9849219676715799</c:v>
                </c:pt>
                <c:pt idx="934" formatCode="General">
                  <c:v>1.98902653879102</c:v>
                </c:pt>
                <c:pt idx="935" formatCode="General">
                  <c:v>1.99313503422808</c:v>
                </c:pt>
                <c:pt idx="936" formatCode="General">
                  <c:v>1.9972474530451401</c:v>
                </c:pt>
                <c:pt idx="937" formatCode="General">
                  <c:v>2.0013637943048201</c:v>
                </c:pt>
                <c:pt idx="938" formatCode="General">
                  <c:v>2.0054840570699501</c:v>
                </c:pt>
                <c:pt idx="939" formatCode="General">
                  <c:v>2.0096082404035802</c:v>
                </c:pt>
                <c:pt idx="940" formatCode="General">
                  <c:v>2.0137363433690001</c:v>
                </c:pt>
                <c:pt idx="941" formatCode="General">
                  <c:v>2.0178683650296998</c:v>
                </c:pt>
                <c:pt idx="942" formatCode="General">
                  <c:v>2.0220043044494198</c:v>
                </c:pt>
                <c:pt idx="943" formatCode="General">
                  <c:v>2.0261441606921</c:v>
                </c:pt>
                <c:pt idx="944" formatCode="General">
                  <c:v>2.0302879328219299</c:v>
                </c:pt>
                <c:pt idx="945" formatCode="General">
                  <c:v>2.0344356199033</c:v>
                </c:pt>
                <c:pt idx="946" formatCode="General">
                  <c:v>2.0385872210008298</c:v>
                </c:pt>
                <c:pt idx="947" formatCode="General">
                  <c:v>2.0427427351793801</c:v>
                </c:pt>
                <c:pt idx="948" formatCode="General">
                  <c:v>2.0469021615040002</c:v>
                </c:pt>
                <c:pt idx="949" formatCode="General">
                  <c:v>2.0510654990399901</c:v>
                </c:pt>
                <c:pt idx="950" formatCode="General">
                  <c:v>2.0552327468528699</c:v>
                </c:pt>
                <c:pt idx="951" formatCode="General">
                  <c:v>2.0594039040083798</c:v>
                </c:pt>
                <c:pt idx="952" formatCode="General">
                  <c:v>2.0635789695724802</c:v>
                </c:pt>
                <c:pt idx="953" formatCode="General">
                  <c:v>2.0677579426113502</c:v>
                </c:pt>
                <c:pt idx="954" formatCode="General">
                  <c:v>2.0719408221914102</c:v>
                </c:pt>
                <c:pt idx="955" formatCode="General">
                  <c:v>2.0761276073792798</c:v>
                </c:pt>
                <c:pt idx="956" formatCode="General">
                  <c:v>2.0803182972418202</c:v>
                </c:pt>
                <c:pt idx="957" formatCode="General">
                  <c:v>2.0845128908461099</c:v>
                </c:pt>
                <c:pt idx="958" formatCode="General">
                  <c:v>2.0887113872594498</c:v>
                </c:pt>
                <c:pt idx="959" formatCode="General">
                  <c:v>2.09291378554936</c:v>
                </c:pt>
                <c:pt idx="960" formatCode="General">
                  <c:v>2.0971200847835898</c:v>
                </c:pt>
                <c:pt idx="961" formatCode="General">
                  <c:v>2.10133028403011</c:v>
                </c:pt>
                <c:pt idx="962" formatCode="General">
                  <c:v>2.1055443823571101</c:v>
                </c:pt>
                <c:pt idx="963" formatCode="General">
                  <c:v>2.109762378833</c:v>
                </c:pt>
                <c:pt idx="964" formatCode="General">
                  <c:v>2.11398427252642</c:v>
                </c:pt>
                <c:pt idx="965" formatCode="General">
                  <c:v>2.1182100625062299</c:v>
                </c:pt>
                <c:pt idx="966" formatCode="General">
                  <c:v>2.1224397478415198</c:v>
                </c:pt>
                <c:pt idx="967" formatCode="General">
                  <c:v>2.1266733276015799</c:v>
                </c:pt>
                <c:pt idx="968" formatCode="General">
                  <c:v>2.1309108008559399</c:v>
                </c:pt>
                <c:pt idx="969" formatCode="General">
                  <c:v>2.1351521666743598</c:v>
                </c:pt>
                <c:pt idx="970" formatCode="General">
                  <c:v>2.1393974241268001</c:v>
                </c:pt>
                <c:pt idx="971" formatCode="General">
                  <c:v>2.1436465722834601</c:v>
                </c:pt>
                <c:pt idx="972" formatCode="General">
                  <c:v>2.1478996102147501</c:v>
                </c:pt>
                <c:pt idx="973" formatCode="General">
                  <c:v>2.1521565369913098</c:v>
                </c:pt>
                <c:pt idx="974" formatCode="General">
                  <c:v>2.156417351684</c:v>
                </c:pt>
                <c:pt idx="975" formatCode="General">
                  <c:v>2.1606820533639</c:v>
                </c:pt>
                <c:pt idx="976" formatCode="General">
                  <c:v>2.1649506411023198</c:v>
                </c:pt>
                <c:pt idx="977" formatCode="General">
                  <c:v>2.1692231139707698</c:v>
                </c:pt>
                <c:pt idx="978" formatCode="General">
                  <c:v>2.17349947104102</c:v>
                </c:pt>
                <c:pt idx="979" formatCode="General">
                  <c:v>2.1777797113850301</c:v>
                </c:pt>
                <c:pt idx="980" formatCode="General">
                  <c:v>2.1820638340749801</c:v>
                </c:pt>
                <c:pt idx="981" formatCode="General">
                  <c:v>2.1863518381832998</c:v>
                </c:pt>
                <c:pt idx="982" formatCode="General">
                  <c:v>2.1906437227826099</c:v>
                </c:pt>
                <c:pt idx="983" formatCode="General">
                  <c:v>2.1949394869457799</c:v>
                </c:pt>
                <c:pt idx="984" formatCode="General">
                  <c:v>2.19923912974587</c:v>
                </c:pt>
                <c:pt idx="985" formatCode="General">
                  <c:v>2.2035426502561899</c:v>
                </c:pt>
                <c:pt idx="986" formatCode="General">
                  <c:v>2.2078500475502598</c:v>
                </c:pt>
                <c:pt idx="987" formatCode="General">
                  <c:v>2.2121613207018198</c:v>
                </c:pt>
                <c:pt idx="988" formatCode="General">
                  <c:v>2.2164764687848302</c:v>
                </c:pt>
                <c:pt idx="989" formatCode="General">
                  <c:v>2.2207954908734799</c:v>
                </c:pt>
                <c:pt idx="990" formatCode="General">
                  <c:v>2.2251183860421802</c:v>
                </c:pt>
                <c:pt idx="991" formatCode="General">
                  <c:v>2.2294451533655399</c:v>
                </c:pt>
                <c:pt idx="992" formatCode="General">
                  <c:v>2.23377579191841</c:v>
                </c:pt>
                <c:pt idx="993" formatCode="General">
                  <c:v>2.2381103007758698</c:v>
                </c:pt>
                <c:pt idx="994" formatCode="General">
                  <c:v>2.2424486790132101</c:v>
                </c:pt>
                <c:pt idx="995" formatCode="General">
                  <c:v>2.24679092570593</c:v>
                </c:pt>
                <c:pt idx="996" formatCode="General">
                  <c:v>2.2511370399297701</c:v>
                </c:pt>
                <c:pt idx="997" formatCode="General">
                  <c:v>2.2554870207606701</c:v>
                </c:pt>
                <c:pt idx="998" formatCode="General">
                  <c:v>2.25984086727482</c:v>
                </c:pt>
                <c:pt idx="999" formatCode="General">
                  <c:v>2.2641985785486098</c:v>
                </c:pt>
                <c:pt idx="1000" formatCode="General">
                  <c:v>2.2685601536586399</c:v>
                </c:pt>
                <c:pt idx="1001" formatCode="General">
                  <c:v>2.2729255916817599</c:v>
                </c:pt>
                <c:pt idx="1002" formatCode="General">
                  <c:v>2.27729489169502</c:v>
                </c:pt>
                <c:pt idx="1003" formatCode="General">
                  <c:v>2.2816680527757001</c:v>
                </c:pt>
                <c:pt idx="1004" formatCode="General">
                  <c:v>2.2860450740012901</c:v>
                </c:pt>
                <c:pt idx="1005" formatCode="General">
                  <c:v>2.29042595444951</c:v>
                </c:pt>
                <c:pt idx="1006" formatCode="General">
                  <c:v>2.2948106931983001</c:v>
                </c:pt>
                <c:pt idx="1007" formatCode="General">
                  <c:v>2.2991992893258102</c:v>
                </c:pt>
                <c:pt idx="1008" formatCode="General">
                  <c:v>2.3035917419104299</c:v>
                </c:pt>
                <c:pt idx="1009" formatCode="General">
                  <c:v>2.3079880500307501</c:v>
                </c:pt>
                <c:pt idx="1010" formatCode="General">
                  <c:v>2.3123882127655899</c:v>
                </c:pt>
                <c:pt idx="1011" formatCode="General">
                  <c:v>2.31679222919399</c:v>
                </c:pt>
                <c:pt idx="1012" formatCode="General">
                  <c:v>2.3212000983952001</c:v>
                </c:pt>
                <c:pt idx="1013" formatCode="General">
                  <c:v>2.3256118194487101</c:v>
                </c:pt>
                <c:pt idx="1014" formatCode="General">
                  <c:v>2.33002739143422</c:v>
                </c:pt>
                <c:pt idx="1015" formatCode="General">
                  <c:v>2.3344468134316299</c:v>
                </c:pt>
                <c:pt idx="1016" formatCode="General">
                  <c:v>2.3388700845210999</c:v>
                </c:pt>
                <c:pt idx="1017" formatCode="General">
                  <c:v>2.3432972037829698</c:v>
                </c:pt>
                <c:pt idx="1018" formatCode="General">
                  <c:v>2.3477281702978301</c:v>
                </c:pt>
                <c:pt idx="1019" formatCode="General">
                  <c:v>2.3521629831464601</c:v>
                </c:pt>
                <c:pt idx="1020" formatCode="General">
                  <c:v>2.3566016414098998</c:v>
                </c:pt>
                <c:pt idx="1021" formatCode="General">
                  <c:v>2.3610441441693801</c:v>
                </c:pt>
                <c:pt idx="1022" formatCode="General">
                  <c:v>2.3654904905063399</c:v>
                </c:pt>
                <c:pt idx="1023" formatCode="General">
                  <c:v>2.36994067950247</c:v>
                </c:pt>
                <c:pt idx="1024" formatCode="General">
                  <c:v>2.3743947102396699</c:v>
                </c:pt>
                <c:pt idx="1025" formatCode="General">
                  <c:v>2.3788525818000399</c:v>
                </c:pt>
                <c:pt idx="1026" formatCode="General">
                  <c:v>2.3833142932659199</c:v>
                </c:pt>
                <c:pt idx="1027" formatCode="General">
                  <c:v>2.3877798437198599</c:v>
                </c:pt>
                <c:pt idx="1028" formatCode="General">
                  <c:v>2.3922492322446298</c:v>
                </c:pt>
                <c:pt idx="1029" formatCode="General">
                  <c:v>2.39672245792323</c:v>
                </c:pt>
                <c:pt idx="1030" formatCode="General">
                  <c:v>2.40119951983886</c:v>
                </c:pt>
                <c:pt idx="1031" formatCode="General">
                  <c:v>2.4056804170749602</c:v>
                </c:pt>
                <c:pt idx="1032" formatCode="General">
                  <c:v>2.4101651487151701</c:v>
                </c:pt>
                <c:pt idx="1033" formatCode="General">
                  <c:v>2.4146537138433599</c:v>
                </c:pt>
                <c:pt idx="1034" formatCode="General">
                  <c:v>2.4191461115436201</c:v>
                </c:pt>
                <c:pt idx="1035" formatCode="General">
                  <c:v>2.4236423409002401</c:v>
                </c:pt>
                <c:pt idx="1036" formatCode="General">
                  <c:v>2.4281424009977601</c:v>
                </c:pt>
                <c:pt idx="1037" formatCode="General">
                  <c:v>2.4326462909209199</c:v>
                </c:pt>
                <c:pt idx="1038" formatCode="General">
                  <c:v>2.43715400975467</c:v>
                </c:pt>
                <c:pt idx="1039" formatCode="General">
                  <c:v>2.4416655565842</c:v>
                </c:pt>
                <c:pt idx="1040" formatCode="General">
                  <c:v>2.44618093049491</c:v>
                </c:pt>
                <c:pt idx="1041" formatCode="General">
                  <c:v>2.4507001305724101</c:v>
                </c:pt>
                <c:pt idx="1042" formatCode="General">
                  <c:v>2.4552231559025302</c:v>
                </c:pt>
                <c:pt idx="1043" formatCode="General">
                  <c:v>2.4597500055713399</c:v>
                </c:pt>
                <c:pt idx="1044" formatCode="General">
                  <c:v>2.4642806786651001</c:v>
                </c:pt>
                <c:pt idx="1045" formatCode="General">
                  <c:v>2.4688151742703002</c:v>
                </c:pt>
                <c:pt idx="1046" formatCode="General">
                  <c:v>2.4733534914736501</c:v>
                </c:pt>
                <c:pt idx="1047" formatCode="General">
                  <c:v>2.47789562936208</c:v>
                </c:pt>
                <c:pt idx="1048" formatCode="General">
                  <c:v>2.4824415870227399</c:v>
                </c:pt>
                <c:pt idx="1049" formatCode="General">
                  <c:v>2.4869913635429799</c:v>
                </c:pt>
                <c:pt idx="1050" formatCode="General">
                  <c:v>2.4915449580103899</c:v>
                </c:pt>
                <c:pt idx="1051" formatCode="General">
                  <c:v>2.4961023695127702</c:v>
                </c:pt>
                <c:pt idx="1052" formatCode="General">
                  <c:v>2.5006635971381299</c:v>
                </c:pt>
                <c:pt idx="1053" formatCode="General">
                  <c:v>2.5052286399747099</c:v>
                </c:pt>
                <c:pt idx="1054" formatCode="General">
                  <c:v>2.5097974971109598</c:v>
                </c:pt>
                <c:pt idx="1055" formatCode="General">
                  <c:v>2.5143701676355499</c:v>
                </c:pt>
                <c:pt idx="1056" formatCode="General">
                  <c:v>2.5189466506373699</c:v>
                </c:pt>
                <c:pt idx="1057" formatCode="General">
                  <c:v>2.5235269452055298</c:v>
                </c:pt>
                <c:pt idx="1058" formatCode="General">
                  <c:v>2.52811105042935</c:v>
                </c:pt>
                <c:pt idx="1059" formatCode="General">
                  <c:v>2.53269896539837</c:v>
                </c:pt>
                <c:pt idx="1060" formatCode="General">
                  <c:v>2.5372906892023499</c:v>
                </c:pt>
                <c:pt idx="1061" formatCode="General">
                  <c:v>2.5418862209312598</c:v>
                </c:pt>
                <c:pt idx="1062" formatCode="General">
                  <c:v>2.5464855596753102</c:v>
                </c:pt>
                <c:pt idx="1063" formatCode="General">
                  <c:v>2.55108870452489</c:v>
                </c:pt>
                <c:pt idx="1064" formatCode="General">
                  <c:v>2.5556956545706502</c:v>
                </c:pt>
                <c:pt idx="1065" formatCode="General">
                  <c:v>2.5603064089034202</c:v>
                </c:pt>
                <c:pt idx="1066" formatCode="General">
                  <c:v>2.5649209666142601</c:v>
                </c:pt>
                <c:pt idx="1067" formatCode="General">
                  <c:v>2.5695393267944699</c:v>
                </c:pt>
                <c:pt idx="1068" formatCode="General">
                  <c:v>2.57416148853553</c:v>
                </c:pt>
                <c:pt idx="1069" formatCode="General">
                  <c:v>2.57878745092916</c:v>
                </c:pt>
                <c:pt idx="1070" formatCode="General">
                  <c:v>2.5834172130672899</c:v>
                </c:pt>
                <c:pt idx="1071" formatCode="General">
                  <c:v>2.5880507740420602</c:v>
                </c:pt>
                <c:pt idx="1072" formatCode="General">
                  <c:v>2.5926881329458502</c:v>
                </c:pt>
                <c:pt idx="1073" formatCode="General">
                  <c:v>2.59732928887124</c:v>
                </c:pt>
                <c:pt idx="1074" formatCode="General">
                  <c:v>2.6019742409110198</c:v>
                </c:pt>
                <c:pt idx="1075" formatCode="General">
                  <c:v>2.6066229881581999</c:v>
                </c:pt>
                <c:pt idx="1076" formatCode="General">
                  <c:v>2.6112755297060302</c:v>
                </c:pt>
                <c:pt idx="1077" formatCode="General">
                  <c:v>2.6159318646479499</c:v>
                </c:pt>
                <c:pt idx="1078" formatCode="General">
                  <c:v>2.6205919920776299</c:v>
                </c:pt>
                <c:pt idx="1079" formatCode="General">
                  <c:v>2.62525591108894</c:v>
                </c:pt>
                <c:pt idx="1080" formatCode="General">
                  <c:v>2.62992362077599</c:v>
                </c:pt>
                <c:pt idx="1081" formatCode="General">
                  <c:v>2.6345951202330902</c:v>
                </c:pt>
                <c:pt idx="1082" formatCode="General">
                  <c:v>2.63927040855478</c:v>
                </c:pt>
                <c:pt idx="1083" formatCode="General">
                  <c:v>2.6439494848357898</c:v>
                </c:pt>
                <c:pt idx="1084" formatCode="General">
                  <c:v>2.6486323481711</c:v>
                </c:pt>
                <c:pt idx="1085" formatCode="General">
                  <c:v>2.6533189976558802</c:v>
                </c:pt>
                <c:pt idx="1086" formatCode="General">
                  <c:v>2.6580094323855299</c:v>
                </c:pt>
                <c:pt idx="1087" formatCode="General">
                  <c:v>2.6627036514556601</c:v>
                </c:pt>
                <c:pt idx="1088" formatCode="General">
                  <c:v>2.6674016539621102</c:v>
                </c:pt>
                <c:pt idx="1089" formatCode="General">
                  <c:v>2.6721034390009102</c:v>
                </c:pt>
                <c:pt idx="1090" formatCode="General">
                  <c:v>2.6768090056683298</c:v>
                </c:pt>
                <c:pt idx="1091" formatCode="General">
                  <c:v>2.6815183530608402</c:v>
                </c:pt>
                <c:pt idx="1092" formatCode="General">
                  <c:v>2.6862314802751399</c:v>
                </c:pt>
                <c:pt idx="1093" formatCode="General">
                  <c:v>2.6909483864081301</c:v>
                </c:pt>
                <c:pt idx="1094" formatCode="General">
                  <c:v>2.6956690705569399</c:v>
                </c:pt>
                <c:pt idx="1095" formatCode="General">
                  <c:v>2.7003935318189001</c:v>
                </c:pt>
                <c:pt idx="1096" formatCode="General">
                  <c:v>2.7051217692915799</c:v>
                </c:pt>
                <c:pt idx="1097" formatCode="General">
                  <c:v>2.7098537820727402</c:v>
                </c:pt>
                <c:pt idx="1098" formatCode="General">
                  <c:v>2.7145895692603701</c:v>
                </c:pt>
                <c:pt idx="1099" formatCode="General">
                  <c:v>2.7193291299526798</c:v>
                </c:pt>
                <c:pt idx="1100" formatCode="General">
                  <c:v>2.7240724632480702</c:v>
                </c:pt>
                <c:pt idx="1101" formatCode="General">
                  <c:v>2.7288195682451799</c:v>
                </c:pt>
                <c:pt idx="1102" formatCode="General">
                  <c:v>2.7335704440428699</c:v>
                </c:pt>
                <c:pt idx="1103" formatCode="General">
                  <c:v>2.7383250897401901</c:v>
                </c:pt>
                <c:pt idx="1104" formatCode="General">
                  <c:v>2.7430835044364201</c:v>
                </c:pt>
                <c:pt idx="1105" formatCode="General">
                  <c:v>2.7478456872310599</c:v>
                </c:pt>
                <c:pt idx="1106" formatCode="General">
                  <c:v>2.7526116372238199</c:v>
                </c:pt>
                <c:pt idx="1107" formatCode="General">
                  <c:v>2.7573813535146199</c:v>
                </c:pt>
                <c:pt idx="1108" formatCode="General">
                  <c:v>2.7621548352035901</c:v>
                </c:pt>
                <c:pt idx="1109" formatCode="General">
                  <c:v>2.7669320813910998</c:v>
                </c:pt>
                <c:pt idx="1110" formatCode="General">
                  <c:v>2.7717130911777201</c:v>
                </c:pt>
                <c:pt idx="1111" formatCode="General">
                  <c:v>2.7764978636642201</c:v>
                </c:pt>
                <c:pt idx="1112" formatCode="General">
                  <c:v>2.78128639795161</c:v>
                </c:pt>
                <c:pt idx="1113" formatCode="General">
                  <c:v>2.7860786931410999</c:v>
                </c:pt>
                <c:pt idx="1114" formatCode="General">
                  <c:v>2.7908747483341201</c:v>
                </c:pt>
                <c:pt idx="1115" formatCode="General">
                  <c:v>2.7956745626323101</c:v>
                </c:pt>
                <c:pt idx="1116" formatCode="General">
                  <c:v>2.8004781351375301</c:v>
                </c:pt>
                <c:pt idx="1117" formatCode="General">
                  <c:v>2.8052854649518499</c:v>
                </c:pt>
                <c:pt idx="1118" formatCode="General">
                  <c:v>2.8100965511775602</c:v>
                </c:pt>
                <c:pt idx="1119" formatCode="General">
                  <c:v>2.8149113929171699</c:v>
                </c:pt>
                <c:pt idx="1120" formatCode="General">
                  <c:v>2.8197299892733798</c:v>
                </c:pt>
                <c:pt idx="1121" formatCode="General">
                  <c:v>2.8245523393491299</c:v>
                </c:pt>
                <c:pt idx="1122" formatCode="General">
                  <c:v>2.8293784422475601</c:v>
                </c:pt>
                <c:pt idx="1123" formatCode="General">
                  <c:v>2.8342082970720299</c:v>
                </c:pt>
                <c:pt idx="1124" formatCode="General">
                  <c:v>2.8390419029261098</c:v>
                </c:pt>
                <c:pt idx="1125" formatCode="General">
                  <c:v>2.8438792589136002</c:v>
                </c:pt>
                <c:pt idx="1126" formatCode="General">
                  <c:v>2.8487203641384902</c:v>
                </c:pt>
                <c:pt idx="1127" formatCode="General">
                  <c:v>2.8535652177049999</c:v>
                </c:pt>
                <c:pt idx="1128" formatCode="General">
                  <c:v>2.8584138187175498</c:v>
                </c:pt>
                <c:pt idx="1129" formatCode="General">
                  <c:v>2.8632661662808001</c:v>
                </c:pt>
                <c:pt idx="1130" formatCode="General">
                  <c:v>2.8681222594995899</c:v>
                </c:pt>
                <c:pt idx="1131" formatCode="General">
                  <c:v>2.8729820974790101</c:v>
                </c:pt>
                <c:pt idx="1132" formatCode="General">
                  <c:v>2.8778456793243299</c:v>
                </c:pt>
                <c:pt idx="1133" formatCode="General">
                  <c:v>2.8827130041410598</c:v>
                </c:pt>
                <c:pt idx="1134" formatCode="General">
                  <c:v>2.8875840710349001</c:v>
                </c:pt>
                <c:pt idx="1135" formatCode="General">
                  <c:v>2.8924588791117798</c:v>
                </c:pt>
                <c:pt idx="1136" formatCode="General">
                  <c:v>2.8973374274778498</c:v>
                </c:pt>
                <c:pt idx="1137" formatCode="General">
                  <c:v>2.9022197152394602</c:v>
                </c:pt>
                <c:pt idx="1138" formatCode="General">
                  <c:v>2.90710574150317</c:v>
                </c:pt>
                <c:pt idx="1139" formatCode="General">
                  <c:v>2.91199550537576</c:v>
                </c:pt>
                <c:pt idx="1140" formatCode="General">
                  <c:v>2.9168890059642298</c:v>
                </c:pt>
                <c:pt idx="1141" formatCode="General">
                  <c:v>2.9217862423757901</c:v>
                </c:pt>
                <c:pt idx="1142" formatCode="General">
                  <c:v>2.9266872137178499</c:v>
                </c:pt>
                <c:pt idx="1143" formatCode="General">
                  <c:v>2.9315919190980502</c:v>
                </c:pt>
                <c:pt idx="1144" formatCode="General">
                  <c:v>2.9365003576242401</c:v>
                </c:pt>
                <c:pt idx="1145" formatCode="General">
                  <c:v>2.9414125284044799</c:v>
                </c:pt>
                <c:pt idx="1146" formatCode="General">
                  <c:v>2.9463284305470299</c:v>
                </c:pt>
                <c:pt idx="1147" formatCode="General">
                  <c:v>2.9512480631603899</c:v>
                </c:pt>
                <c:pt idx="1148" formatCode="General">
                  <c:v>2.9561714253532601</c:v>
                </c:pt>
                <c:pt idx="1149" formatCode="General">
                  <c:v>2.9610985162345398</c:v>
                </c:pt>
                <c:pt idx="1150" formatCode="General">
                  <c:v>2.9660293349133702</c:v>
                </c:pt>
                <c:pt idx="1151" formatCode="General">
                  <c:v>2.9709638804990801</c:v>
                </c:pt>
                <c:pt idx="1152" formatCode="General">
                  <c:v>2.9759021521012201</c:v>
                </c:pt>
                <c:pt idx="1153" formatCode="General">
                  <c:v>2.9808441488295498</c:v>
                </c:pt>
                <c:pt idx="1154" formatCode="General">
                  <c:v>2.9857898697940599</c:v>
                </c:pt>
                <c:pt idx="1155" formatCode="General">
                  <c:v>2.9907393141049301</c:v>
                </c:pt>
                <c:pt idx="1156" formatCode="General">
                  <c:v>2.99569248087256</c:v>
                </c:pt>
                <c:pt idx="1157" formatCode="General">
                  <c:v>3.00064936920757</c:v>
                </c:pt>
                <c:pt idx="1158" formatCode="General">
                  <c:v>3.0056099782207801</c:v>
                </c:pt>
                <c:pt idx="1159" formatCode="General">
                  <c:v>3.01057430702323</c:v>
                </c:pt>
                <c:pt idx="1160" formatCode="General">
                  <c:v>3.0155423547261799</c:v>
                </c:pt>
                <c:pt idx="1161" formatCode="General">
                  <c:v>3.0205141204410801</c:v>
                </c:pt>
                <c:pt idx="1162" formatCode="General">
                  <c:v>3.0254896032796199</c:v>
                </c:pt>
                <c:pt idx="1163" formatCode="General">
                  <c:v>3.0304688023536701</c:v>
                </c:pt>
                <c:pt idx="1164" formatCode="General">
                  <c:v>3.0354517167753499</c:v>
                </c:pt>
                <c:pt idx="1165" formatCode="General">
                  <c:v>3.0404383456569701</c:v>
                </c:pt>
                <c:pt idx="1166" formatCode="General">
                  <c:v>3.0454286881110399</c:v>
                </c:pt>
                <c:pt idx="1167" formatCode="General">
                  <c:v>3.0504227432503099</c:v>
                </c:pt>
                <c:pt idx="1168" formatCode="General">
                  <c:v>3.0554205101877301</c:v>
                </c:pt>
                <c:pt idx="1169" formatCode="General">
                  <c:v>3.0604219880364498</c:v>
                </c:pt>
                <c:pt idx="1170" formatCode="General">
                  <c:v>3.0654271759098499</c:v>
                </c:pt>
                <c:pt idx="1171" formatCode="General">
                  <c:v>3.0704360729215101</c:v>
                </c:pt>
                <c:pt idx="1172" formatCode="General">
                  <c:v>3.0754486781852299</c:v>
                </c:pt>
                <c:pt idx="1173" formatCode="General">
                  <c:v>3.0804649908150101</c:v>
                </c:pt>
                <c:pt idx="1174" formatCode="General">
                  <c:v>3.0854850099250899</c:v>
                </c:pt>
                <c:pt idx="1175" formatCode="General">
                  <c:v>3.0905087346298799</c:v>
                </c:pt>
                <c:pt idx="1176" formatCode="General">
                  <c:v>3.09553616404403</c:v>
                </c:pt>
                <c:pt idx="1177" formatCode="General">
                  <c:v>3.1005672972823901</c:v>
                </c:pt>
                <c:pt idx="1178" formatCode="General">
                  <c:v>3.1056021334600401</c:v>
                </c:pt>
                <c:pt idx="1179" formatCode="General">
                  <c:v>3.1106406716922401</c:v>
                </c:pt>
                <c:pt idx="1180" formatCode="General">
                  <c:v>3.1156829110944901</c:v>
                </c:pt>
                <c:pt idx="1181" formatCode="General">
                  <c:v>3.12072885078249</c:v>
                </c:pt>
                <c:pt idx="1182" formatCode="General">
                  <c:v>3.1257784898721401</c:v>
                </c:pt>
                <c:pt idx="1183" formatCode="General">
                  <c:v>3.1308318274795801</c:v>
                </c:pt>
                <c:pt idx="1184" formatCode="General">
                  <c:v>3.1358888627211301</c:v>
                </c:pt>
                <c:pt idx="1185" formatCode="General">
                  <c:v>3.1409495947133399</c:v>
                </c:pt>
                <c:pt idx="1186" formatCode="General">
                  <c:v>3.14601402257296</c:v>
                </c:pt>
                <c:pt idx="1187" formatCode="General">
                  <c:v>3.15108214541696</c:v>
                </c:pt>
                <c:pt idx="1188" formatCode="General">
                  <c:v>3.1561539623625299</c:v>
                </c:pt>
                <c:pt idx="1189" formatCode="General">
                  <c:v>3.1612294725270398</c:v>
                </c:pt>
                <c:pt idx="1190" formatCode="General">
                  <c:v>3.1663086750281</c:v>
                </c:pt>
                <c:pt idx="1191" formatCode="General">
                  <c:v>3.1713915689835201</c:v>
                </c:pt>
                <c:pt idx="1192" formatCode="General">
                  <c:v>3.17647815351132</c:v>
                </c:pt>
                <c:pt idx="1193" formatCode="General">
                  <c:v>3.1815684277297298</c:v>
                </c:pt>
                <c:pt idx="1194" formatCode="General">
                  <c:v>3.1866623907571898</c:v>
                </c:pt>
                <c:pt idx="1195" formatCode="General">
                  <c:v>3.1917600417123699</c:v>
                </c:pt>
                <c:pt idx="1196" formatCode="General">
                  <c:v>3.1968613797141101</c:v>
                </c:pt>
                <c:pt idx="1197" formatCode="General">
                  <c:v>3.2019664038815101</c:v>
                </c:pt>
                <c:pt idx="1198" formatCode="General">
                  <c:v>3.20707511333383</c:v>
                </c:pt>
                <c:pt idx="1199" formatCode="General">
                  <c:v>3.2121875071905799</c:v>
                </c:pt>
                <c:pt idx="1200" formatCode="General">
                  <c:v>3.2173035845714599</c:v>
                </c:pt>
                <c:pt idx="1201" formatCode="General">
                  <c:v>3.2224233445963901</c:v>
                </c:pt>
                <c:pt idx="1202" formatCode="General">
                  <c:v>3.2275467863855001</c:v>
                </c:pt>
                <c:pt idx="1203" formatCode="General">
                  <c:v>3.2326739090591201</c:v>
                </c:pt>
                <c:pt idx="1204" formatCode="General">
                  <c:v>3.2378047117377902</c:v>
                </c:pt>
                <c:pt idx="1205" formatCode="General">
                  <c:v>3.2429391935422802</c:v>
                </c:pt>
                <c:pt idx="1206" formatCode="General">
                  <c:v>3.2480773535935601</c:v>
                </c:pt>
                <c:pt idx="1207" formatCode="General">
                  <c:v>3.2532191910127901</c:v>
                </c:pt>
                <c:pt idx="1208" formatCode="General">
                  <c:v>3.2583647049213602</c:v>
                </c:pt>
                <c:pt idx="1209" formatCode="General">
                  <c:v>3.2635138944408801</c:v>
                </c:pt>
                <c:pt idx="1210" formatCode="General">
                  <c:v>3.2686667586931502</c:v>
                </c:pt>
                <c:pt idx="1211" formatCode="General">
                  <c:v>3.2738232968001801</c:v>
                </c:pt>
                <c:pt idx="1212" formatCode="General">
                  <c:v>3.27898350788421</c:v>
                </c:pt>
                <c:pt idx="1213" formatCode="General">
                  <c:v>3.28414739106766</c:v>
                </c:pt>
                <c:pt idx="1214" formatCode="General">
                  <c:v>3.28931494547319</c:v>
                </c:pt>
                <c:pt idx="1215" formatCode="General">
                  <c:v>3.2944861702236401</c:v>
                </c:pt>
                <c:pt idx="1216" formatCode="General">
                  <c:v>3.2996610644420898</c:v>
                </c:pt>
                <c:pt idx="1217" formatCode="General">
                  <c:v>3.3048396272518099</c:v>
                </c:pt>
                <c:pt idx="1218" formatCode="General">
                  <c:v>3.3100218577762801</c:v>
                </c:pt>
                <c:pt idx="1219" formatCode="General">
                  <c:v>3.3152077551391899</c:v>
                </c:pt>
                <c:pt idx="1220" formatCode="General">
                  <c:v>3.3203973184644502</c:v>
                </c:pt>
                <c:pt idx="1221" formatCode="General">
                  <c:v>3.3255905468761799</c:v>
                </c:pt>
                <c:pt idx="1222" formatCode="General">
                  <c:v>3.3307874394986801</c:v>
                </c:pt>
                <c:pt idx="1223" formatCode="General">
                  <c:v>3.3359879954565002</c:v>
                </c:pt>
                <c:pt idx="1224" formatCode="General">
                  <c:v>3.3411922138743599</c:v>
                </c:pt>
                <c:pt idx="1225" formatCode="General">
                  <c:v>3.34640009387723</c:v>
                </c:pt>
                <c:pt idx="1226" formatCode="General">
                  <c:v>3.3516116345902498</c:v>
                </c:pt>
                <c:pt idx="1227" formatCode="General">
                  <c:v>3.3568268351388002</c:v>
                </c:pt>
                <c:pt idx="1228" formatCode="General">
                  <c:v>3.36204569464845</c:v>
                </c:pt>
                <c:pt idx="1229" formatCode="General">
                  <c:v>3.3672682122449902</c:v>
                </c:pt>
                <c:pt idx="1230" formatCode="General">
                  <c:v>3.3724943870544002</c:v>
                </c:pt>
                <c:pt idx="1231" formatCode="General">
                  <c:v>3.3777242182028999</c:v>
                </c:pt>
                <c:pt idx="1232" formatCode="General">
                  <c:v>3.38295770481689</c:v>
                </c:pt>
                <c:pt idx="1233" formatCode="General">
                  <c:v>3.3881948460229898</c:v>
                </c:pt>
                <c:pt idx="1234" formatCode="General">
                  <c:v>3.39343564094803</c:v>
                </c:pt>
                <c:pt idx="1235" formatCode="General">
                  <c:v>3.39868008871905</c:v>
                </c:pt>
                <c:pt idx="1236" formatCode="General">
                  <c:v>3.4039281884632899</c:v>
                </c:pt>
                <c:pt idx="1237" formatCode="General">
                  <c:v>3.4091799393082201</c:v>
                </c:pt>
                <c:pt idx="1238" formatCode="General">
                  <c:v>3.41443534038148</c:v>
                </c:pt>
                <c:pt idx="1239" formatCode="General">
                  <c:v>3.4196943908109598</c:v>
                </c:pt>
                <c:pt idx="1240" formatCode="General">
                  <c:v>3.4249570897247299</c:v>
                </c:pt>
                <c:pt idx="1241" formatCode="General">
                  <c:v>3.4302234362510702</c:v>
                </c:pt>
                <c:pt idx="1242" formatCode="General">
                  <c:v>3.4354934295185</c:v>
                </c:pt>
                <c:pt idx="1243" formatCode="General">
                  <c:v>3.4407670686556999</c:v>
                </c:pt>
                <c:pt idx="1244" formatCode="General">
                  <c:v>3.4460443527916</c:v>
                </c:pt>
                <c:pt idx="1245" formatCode="General">
                  <c:v>3.4513252810553201</c:v>
                </c:pt>
                <c:pt idx="1246" formatCode="General">
                  <c:v>3.4566098525761699</c:v>
                </c:pt>
                <c:pt idx="1247" formatCode="General">
                  <c:v>3.4618980664837098</c:v>
                </c:pt>
                <c:pt idx="1248" formatCode="General">
                  <c:v>3.4671899219076598</c:v>
                </c:pt>
                <c:pt idx="1249" formatCode="General">
                  <c:v>3.472485417978</c:v>
                </c:pt>
                <c:pt idx="1250" formatCode="General">
                  <c:v>3.4777845538248702</c:v>
                </c:pt>
                <c:pt idx="1251" formatCode="General">
                  <c:v>3.4830873285786499</c:v>
                </c:pt>
                <c:pt idx="1252" formatCode="General">
                  <c:v>3.4883937413699102</c:v>
                </c:pt>
                <c:pt idx="1253" formatCode="General">
                  <c:v>3.4937037913294402</c:v>
                </c:pt>
                <c:pt idx="1254" formatCode="General">
                  <c:v>3.4990174775882301</c:v>
                </c:pt>
                <c:pt idx="1255" formatCode="General">
                  <c:v>3.50433479927747</c:v>
                </c:pt>
                <c:pt idx="1256" formatCode="General">
                  <c:v>3.5096557555285699</c:v>
                </c:pt>
                <c:pt idx="1257" formatCode="General">
                  <c:v>3.5149803454731599</c:v>
                </c:pt>
                <c:pt idx="1258" formatCode="General">
                  <c:v>3.5203085682430402</c:v>
                </c:pt>
                <c:pt idx="1259" formatCode="General">
                  <c:v>3.52564042297025</c:v>
                </c:pt>
                <c:pt idx="1260" formatCode="General">
                  <c:v>3.5309759087870298</c:v>
                </c:pt>
                <c:pt idx="1261" formatCode="General">
                  <c:v>3.5363150248258202</c:v>
                </c:pt>
                <c:pt idx="1262" formatCode="General">
                  <c:v>3.54165777021927</c:v>
                </c:pt>
                <c:pt idx="1263" formatCode="General">
                  <c:v>3.54700414410024</c:v>
                </c:pt>
                <c:pt idx="1264" formatCode="General">
                  <c:v>3.55235414560179</c:v>
                </c:pt>
                <c:pt idx="1265" formatCode="General">
                  <c:v>3.5577077738571998</c:v>
                </c:pt>
                <c:pt idx="1266" formatCode="General">
                  <c:v>3.5630650279999498</c:v>
                </c:pt>
                <c:pt idx="1267" formatCode="General">
                  <c:v>3.5684259071637201</c:v>
                </c:pt>
                <c:pt idx="1268" formatCode="General">
                  <c:v>3.5737904104824101</c:v>
                </c:pt>
                <c:pt idx="1269" formatCode="General">
                  <c:v>3.57915853709012</c:v>
                </c:pt>
                <c:pt idx="1270" formatCode="General">
                  <c:v>3.5845302861211499</c:v>
                </c:pt>
                <c:pt idx="1271" formatCode="General">
                  <c:v>3.5899056567100298</c:v>
                </c:pt>
                <c:pt idx="1272" formatCode="General">
                  <c:v>3.5952846479914702</c:v>
                </c:pt>
                <c:pt idx="1273" formatCode="General">
                  <c:v>3.6006672591003999</c:v>
                </c:pt>
                <c:pt idx="1274" formatCode="General">
                  <c:v>3.60605348917196</c:v>
                </c:pt>
                <c:pt idx="1275" formatCode="General">
                  <c:v>3.61144333734148</c:v>
                </c:pt>
                <c:pt idx="1276" formatCode="General">
                  <c:v>3.6168368027445101</c:v>
                </c:pt>
                <c:pt idx="1277" formatCode="General">
                  <c:v>3.6222338845168198</c:v>
                </c:pt>
                <c:pt idx="1278" formatCode="General">
                  <c:v>3.6276345817943598</c:v>
                </c:pt>
                <c:pt idx="1279" formatCode="General">
                  <c:v>3.63303889371329</c:v>
                </c:pt>
                <c:pt idx="1280" formatCode="General">
                  <c:v>3.6384468194099902</c:v>
                </c:pt>
                <c:pt idx="1281" formatCode="General">
                  <c:v>3.64385835802105</c:v>
                </c:pt>
                <c:pt idx="1282" formatCode="General">
                  <c:v>3.64927350868324</c:v>
                </c:pt>
                <c:pt idx="1283" formatCode="General">
                  <c:v>3.65469227053357</c:v>
                </c:pt>
                <c:pt idx="1284" formatCode="General">
                  <c:v>3.6601146427092202</c:v>
                </c:pt>
                <c:pt idx="1285" formatCode="General">
                  <c:v>3.6655406243476101</c:v>
                </c:pt>
                <c:pt idx="1286" formatCode="General">
                  <c:v>3.6709702145863399</c:v>
                </c:pt>
                <c:pt idx="1287" formatCode="General">
                  <c:v>3.6764034125632401</c:v>
                </c:pt>
                <c:pt idx="1288" formatCode="General">
                  <c:v>3.6818402174163198</c:v>
                </c:pt>
                <c:pt idx="1289" formatCode="General">
                  <c:v>3.68728062828382</c:v>
                </c:pt>
                <c:pt idx="1290" formatCode="General">
                  <c:v>3.6927246443041599</c:v>
                </c:pt>
                <c:pt idx="1291" formatCode="General">
                  <c:v>3.6981722646159998</c:v>
                </c:pt>
                <c:pt idx="1292" formatCode="General">
                  <c:v>3.70362348835818</c:v>
                </c:pt>
                <c:pt idx="1293" formatCode="General">
                  <c:v>3.7090783146697399</c:v>
                </c:pt>
                <c:pt idx="1294" formatCode="General">
                  <c:v>3.7145367426899498</c:v>
                </c:pt>
                <c:pt idx="1295" formatCode="General">
                  <c:v>3.7199987715582798</c:v>
                </c:pt>
                <c:pt idx="1296" formatCode="General">
                  <c:v>3.7254644004143902</c:v>
                </c:pt>
                <c:pt idx="1297" formatCode="General">
                  <c:v>3.7309336283981498</c:v>
                </c:pt>
                <c:pt idx="1298" formatCode="General">
                  <c:v>3.73640645464965</c:v>
                </c:pt>
                <c:pt idx="1299" formatCode="General">
                  <c:v>3.7418828783091702</c:v>
                </c:pt>
                <c:pt idx="1300" formatCode="General">
                  <c:v>3.7473628985172001</c:v>
                </c:pt>
                <c:pt idx="1301" formatCode="General">
                  <c:v>3.7528465144144501</c:v>
                </c:pt>
                <c:pt idx="1302" formatCode="General">
                  <c:v>3.7583337251417999</c:v>
                </c:pt>
                <c:pt idx="1303" formatCode="General">
                  <c:v>3.7638245298403801</c:v>
                </c:pt>
                <c:pt idx="1304" formatCode="General">
                  <c:v>3.76931892765149</c:v>
                </c:pt>
                <c:pt idx="1305" formatCode="General">
                  <c:v>3.7748169177166502</c:v>
                </c:pt>
                <c:pt idx="1306" formatCode="General">
                  <c:v>3.78031849917758</c:v>
                </c:pt>
                <c:pt idx="1307" formatCode="General">
                  <c:v>3.7858236711762099</c:v>
                </c:pt>
                <c:pt idx="1308" formatCode="General">
                  <c:v>3.79133243285467</c:v>
                </c:pt>
                <c:pt idx="1309" formatCode="General">
                  <c:v>3.7968447833552998</c:v>
                </c:pt>
                <c:pt idx="1310" formatCode="General">
                  <c:v>3.8023607218206501</c:v>
                </c:pt>
                <c:pt idx="1311" formatCode="General">
                  <c:v>3.8078802473934599</c:v>
                </c:pt>
                <c:pt idx="1312" formatCode="General">
                  <c:v>3.8134033592166698</c:v>
                </c:pt>
                <c:pt idx="1313" formatCode="General">
                  <c:v>3.8189300564334601</c:v>
                </c:pt>
                <c:pt idx="1314" formatCode="General">
                  <c:v>3.8244603381871798</c:v>
                </c:pt>
                <c:pt idx="1315" formatCode="General">
                  <c:v>3.8299942036213999</c:v>
                </c:pt>
                <c:pt idx="1316" formatCode="General">
                  <c:v>3.8355316518798901</c:v>
                </c:pt>
                <c:pt idx="1317" formatCode="General">
                  <c:v>3.8410726821066299</c:v>
                </c:pt>
                <c:pt idx="1318" formatCode="General">
                  <c:v>3.8466172934457901</c:v>
                </c:pt>
                <c:pt idx="1319" formatCode="General">
                  <c:v>3.8521654850417599</c:v>
                </c:pt>
                <c:pt idx="1320" formatCode="General">
                  <c:v>3.8577172560391202</c:v>
                </c:pt>
                <c:pt idx="1321" formatCode="General">
                  <c:v>3.86327260558269</c:v>
                </c:pt>
                <c:pt idx="1322" formatCode="General">
                  <c:v>3.8688315328174401</c:v>
                </c:pt>
                <c:pt idx="1323" formatCode="General">
                  <c:v>3.8743940368885799</c:v>
                </c:pt>
                <c:pt idx="1324" formatCode="General">
                  <c:v>3.8799601169415299</c:v>
                </c:pt>
                <c:pt idx="1325" formatCode="General">
                  <c:v>3.8855297721218802</c:v>
                </c:pt>
                <c:pt idx="1326" formatCode="General">
                  <c:v>3.89110300157546</c:v>
                </c:pt>
                <c:pt idx="1327" formatCode="General">
                  <c:v>3.8966798044482802</c:v>
                </c:pt>
                <c:pt idx="1328" formatCode="General">
                  <c:v>3.9022601798865599</c:v>
                </c:pt>
                <c:pt idx="1329" formatCode="General">
                  <c:v>3.9078441270367401</c:v>
                </c:pt>
                <c:pt idx="1330" formatCode="General">
                  <c:v>3.9134316450454398</c:v>
                </c:pt>
                <c:pt idx="1331" formatCode="General">
                  <c:v>3.9190227330595002</c:v>
                </c:pt>
                <c:pt idx="1332" formatCode="General">
                  <c:v>3.92461739022596</c:v>
                </c:pt>
                <c:pt idx="1333" formatCode="General">
                  <c:v>3.9302156156920498</c:v>
                </c:pt>
                <c:pt idx="1334" formatCode="General">
                  <c:v>3.9358174086052302</c:v>
                </c:pt>
                <c:pt idx="1335" formatCode="General">
                  <c:v>3.9414227681131502</c:v>
                </c:pt>
                <c:pt idx="1336" formatCode="General">
                  <c:v>3.94703169336365</c:v>
                </c:pt>
                <c:pt idx="1337" formatCode="General">
                  <c:v>3.9526441835047899</c:v>
                </c:pt>
                <c:pt idx="1338" formatCode="General">
                  <c:v>3.9582602376848399</c:v>
                </c:pt>
                <c:pt idx="1339" formatCode="General">
                  <c:v>3.96387985505226</c:v>
                </c:pt>
                <c:pt idx="1340" formatCode="General">
                  <c:v>3.9695030347557201</c:v>
                </c:pt>
                <c:pt idx="1341" formatCode="General">
                  <c:v>3.97512977594408</c:v>
                </c:pt>
                <c:pt idx="1342" formatCode="General">
                  <c:v>3.98076007776642</c:v>
                </c:pt>
                <c:pt idx="1343" formatCode="General">
                  <c:v>3.98639393937203</c:v>
                </c:pt>
                <c:pt idx="1344" formatCode="General">
                  <c:v>3.9920313599103698</c:v>
                </c:pt>
                <c:pt idx="1345" formatCode="General">
                  <c:v>3.9976723385311299</c:v>
                </c:pt>
                <c:pt idx="1346" formatCode="General">
                  <c:v>4.0033168743842102</c:v>
                </c:pt>
                <c:pt idx="1347" formatCode="General">
                  <c:v>4.0089649666196898</c:v>
                </c:pt>
                <c:pt idx="1348" formatCode="General">
                  <c:v>4.0146166143878599</c:v>
                </c:pt>
                <c:pt idx="1349" formatCode="General">
                  <c:v>4.0202718168392204</c:v>
                </c:pt>
                <c:pt idx="1350" formatCode="General">
                  <c:v>4.0259305731244801</c:v>
                </c:pt>
                <c:pt idx="1351" formatCode="General">
                  <c:v>4.03159288239452</c:v>
                </c:pt>
                <c:pt idx="1352" formatCode="General">
                  <c:v>4.0372587438004599</c:v>
                </c:pt>
                <c:pt idx="1353" formatCode="General">
                  <c:v>4.0429281564936099</c:v>
                </c:pt>
                <c:pt idx="1354" formatCode="General">
                  <c:v>4.0486011196254701</c:v>
                </c:pt>
                <c:pt idx="1355" formatCode="General">
                  <c:v>4.0542776323477696</c:v>
                </c:pt>
                <c:pt idx="1356" formatCode="General">
                  <c:v>4.0599576938124002</c:v>
                </c:pt>
                <c:pt idx="1357" formatCode="General">
                  <c:v>4.0656413031714997</c:v>
                </c:pt>
                <c:pt idx="1358" formatCode="General">
                  <c:v>4.0713284595773898</c:v>
                </c:pt>
                <c:pt idx="1359" formatCode="General">
                  <c:v>4.07701916218259</c:v>
                </c:pt>
                <c:pt idx="1360" formatCode="General">
                  <c:v>4.0827134101398199</c:v>
                </c:pt>
                <c:pt idx="1361" formatCode="General">
                  <c:v>4.0884112026020096</c:v>
                </c:pt>
                <c:pt idx="1362" formatCode="General">
                  <c:v>4.0941125387222996</c:v>
                </c:pt>
                <c:pt idx="1363" formatCode="General">
                  <c:v>4.0998174176540196</c:v>
                </c:pt>
                <c:pt idx="1364" formatCode="General">
                  <c:v>4.1055258385507001</c:v>
                </c:pt>
                <c:pt idx="1365" formatCode="General">
                  <c:v>4.1112378005660899</c:v>
                </c:pt>
                <c:pt idx="1366" formatCode="General">
                  <c:v>4.1169533028541201</c:v>
                </c:pt>
                <c:pt idx="1367" formatCode="General">
                  <c:v>4.1226723445689304</c:v>
                </c:pt>
                <c:pt idx="1368" formatCode="General">
                  <c:v>4.1283949248648701</c:v>
                </c:pt>
                <c:pt idx="1369" formatCode="General">
                  <c:v>4.1341210428964903</c:v>
                </c:pt>
                <c:pt idx="1370" formatCode="General">
                  <c:v>4.1398506978185301</c:v>
                </c:pt>
                <c:pt idx="1371" formatCode="General">
                  <c:v>4.14558388878595</c:v>
                </c:pt>
                <c:pt idx="1372" formatCode="General">
                  <c:v>4.1513206149538897</c:v>
                </c:pt>
                <c:pt idx="1373" formatCode="General">
                  <c:v>4.1570608754777201</c:v>
                </c:pt>
                <c:pt idx="1374" formatCode="General">
                  <c:v>4.1628046695129797</c:v>
                </c:pt>
                <c:pt idx="1375" formatCode="General">
                  <c:v>4.1685519962154398</c:v>
                </c:pt>
                <c:pt idx="1376" formatCode="General">
                  <c:v>4.1743028547410503</c:v>
                </c:pt>
                <c:pt idx="1377" formatCode="General">
                  <c:v>4.1800572442459698</c:v>
                </c:pt>
                <c:pt idx="1378" formatCode="General">
                  <c:v>4.1858151638865797</c:v>
                </c:pt>
                <c:pt idx="1379" formatCode="General">
                  <c:v>4.1915766128194303</c:v>
                </c:pt>
                <c:pt idx="1380" formatCode="General">
                  <c:v>4.1973415902012796</c:v>
                </c:pt>
                <c:pt idx="1381" formatCode="General">
                  <c:v>4.2031100951891096</c:v>
                </c:pt>
                <c:pt idx="1382" formatCode="General">
                  <c:v>4.2088821269400896</c:v>
                </c:pt>
                <c:pt idx="1383" formatCode="General">
                  <c:v>4.2146576846115797</c:v>
                </c:pt>
                <c:pt idx="1384" formatCode="General">
                  <c:v>4.22043676736115</c:v>
                </c:pt>
                <c:pt idx="1385" formatCode="General">
                  <c:v>4.2262193743465799</c:v>
                </c:pt>
                <c:pt idx="1386" formatCode="General">
                  <c:v>4.2320055047258496</c:v>
                </c:pt>
                <c:pt idx="1387" formatCode="General">
                  <c:v>4.2377951576571196</c:v>
                </c:pt>
                <c:pt idx="1388" formatCode="General">
                  <c:v>4.2435883322987804</c:v>
                </c:pt>
                <c:pt idx="1389" formatCode="General">
                  <c:v>4.2493850278094003</c:v>
                </c:pt>
                <c:pt idx="1390" formatCode="General">
                  <c:v>4.2551852433477499</c:v>
                </c:pt>
                <c:pt idx="1391" formatCode="General">
                  <c:v>4.2609889780728301</c:v>
                </c:pt>
                <c:pt idx="1392" formatCode="General">
                  <c:v>4.2667962311438004</c:v>
                </c:pt>
                <c:pt idx="1393" formatCode="General">
                  <c:v>4.2726070017200497</c:v>
                </c:pt>
                <c:pt idx="1394" formatCode="General">
                  <c:v>4.2784212889611704</c:v>
                </c:pt>
                <c:pt idx="1395" formatCode="General">
                  <c:v>4.2842390920269304</c:v>
                </c:pt>
                <c:pt idx="1396" formatCode="General">
                  <c:v>4.2900604100773201</c:v>
                </c:pt>
                <c:pt idx="1397" formatCode="General">
                  <c:v>4.2958852422725204</c:v>
                </c:pt>
                <c:pt idx="1398" formatCode="General">
                  <c:v>4.3017135877729196</c:v>
                </c:pt>
                <c:pt idx="1399" formatCode="General">
                  <c:v>4.3075454457391</c:v>
                </c:pt>
                <c:pt idx="1400" formatCode="General">
                  <c:v>4.3133808153318496</c:v>
                </c:pt>
                <c:pt idx="1401" formatCode="General">
                  <c:v>4.3192196957121602</c:v>
                </c:pt>
                <c:pt idx="1402" formatCode="General">
                  <c:v>4.3250620860412097</c:v>
                </c:pt>
                <c:pt idx="1403" formatCode="General">
                  <c:v>4.3309079854803798</c:v>
                </c:pt>
                <c:pt idx="1404" formatCode="General">
                  <c:v>4.33675739319128</c:v>
                </c:pt>
                <c:pt idx="1405" formatCode="General">
                  <c:v>4.3426103083356802</c:v>
                </c:pt>
                <c:pt idx="1406" formatCode="General">
                  <c:v>4.3484667300755797</c:v>
                </c:pt>
                <c:pt idx="1407" formatCode="General">
                  <c:v>4.3543266575731598</c:v>
                </c:pt>
                <c:pt idx="1408" formatCode="General">
                  <c:v>4.3601900899908097</c:v>
                </c:pt>
                <c:pt idx="1409" formatCode="General">
                  <c:v>4.36605702649112</c:v>
                </c:pt>
                <c:pt idx="1410" formatCode="General">
                  <c:v>4.3719274662368797</c:v>
                </c:pt>
                <c:pt idx="1411" formatCode="General">
                  <c:v>4.3778014083910799</c:v>
                </c:pt>
                <c:pt idx="1412" formatCode="General">
                  <c:v>4.3836788521169101</c:v>
                </c:pt>
                <c:pt idx="1413" formatCode="General">
                  <c:v>4.3895597965777604</c:v>
                </c:pt>
                <c:pt idx="1414" formatCode="General">
                  <c:v>4.3954442409372101</c:v>
                </c:pt>
                <c:pt idx="1415" formatCode="General">
                  <c:v>4.4013321843590498</c:v>
                </c:pt>
                <c:pt idx="1416" formatCode="General">
                  <c:v>4.4072236260072799</c:v>
                </c:pt>
                <c:pt idx="1417" formatCode="General">
                  <c:v>4.4131185650460703</c:v>
                </c:pt>
                <c:pt idx="1418" formatCode="General">
                  <c:v>4.4190170006398297</c:v>
                </c:pt>
                <c:pt idx="1419" formatCode="General">
                  <c:v>4.4249189319531297</c:v>
                </c:pt>
                <c:pt idx="1420" formatCode="General">
                  <c:v>4.4308243581507698</c:v>
                </c:pt>
                <c:pt idx="1421" formatCode="General">
                  <c:v>4.4367332783977202</c:v>
                </c:pt>
                <c:pt idx="1422" formatCode="General">
                  <c:v>4.4426456918591901</c:v>
                </c:pt>
                <c:pt idx="1423" formatCode="General">
                  <c:v>4.4485615977005404</c:v>
                </c:pt>
                <c:pt idx="1424" formatCode="General">
                  <c:v>4.4544809950873701</c:v>
                </c:pt>
                <c:pt idx="1425" formatCode="General">
                  <c:v>4.4604038831854602</c:v>
                </c:pt>
                <c:pt idx="1426" formatCode="General">
                  <c:v>4.4663302611607998</c:v>
                </c:pt>
                <c:pt idx="1427" formatCode="General">
                  <c:v>4.4722601281795704</c:v>
                </c:pt>
                <c:pt idx="1428" formatCode="General">
                  <c:v>4.4781934834081403</c:v>
                </c:pt>
                <c:pt idx="1429" formatCode="General">
                  <c:v>4.4841303260131102</c:v>
                </c:pt>
                <c:pt idx="1430" formatCode="General">
                  <c:v>4.4900706551612499</c:v>
                </c:pt>
                <c:pt idx="1431" formatCode="General">
                  <c:v>4.4960144700195404</c:v>
                </c:pt>
                <c:pt idx="1432" formatCode="General">
                  <c:v>4.5019617697551704</c:v>
                </c:pt>
                <c:pt idx="1433" formatCode="General">
                  <c:v>4.5079125535355002</c:v>
                </c:pt>
                <c:pt idx="1434" formatCode="General">
                  <c:v>4.5138668205281203</c:v>
                </c:pt>
                <c:pt idx="1435" formatCode="General">
                  <c:v>4.5198245699007904</c:v>
                </c:pt>
                <c:pt idx="1436" formatCode="General">
                  <c:v>4.5257858008214997</c:v>
                </c:pt>
                <c:pt idx="1437" formatCode="General">
                  <c:v>4.5317505124584203</c:v>
                </c:pt>
                <c:pt idx="1438" formatCode="General">
                  <c:v>4.5377187039799196</c:v>
                </c:pt>
                <c:pt idx="1439" formatCode="General">
                  <c:v>4.5436903745545703</c:v>
                </c:pt>
                <c:pt idx="1440" formatCode="General">
                  <c:v>4.5496655233511296</c:v>
                </c:pt>
                <c:pt idx="1441" formatCode="General">
                  <c:v>4.5556441495385904</c:v>
                </c:pt>
                <c:pt idx="1442" formatCode="General">
                  <c:v>4.5616262522860902</c:v>
                </c:pt>
                <c:pt idx="1443" formatCode="General">
                  <c:v>4.5676118307630196</c:v>
                </c:pt>
                <c:pt idx="1444" formatCode="General">
                  <c:v>4.5736008841389202</c:v>
                </c:pt>
                <c:pt idx="1445" formatCode="General">
                  <c:v>4.5795934115835699</c:v>
                </c:pt>
                <c:pt idx="1446" formatCode="General">
                  <c:v>4.5855894122669296</c:v>
                </c:pt>
                <c:pt idx="1447" formatCode="General">
                  <c:v>4.5915888853591396</c:v>
                </c:pt>
                <c:pt idx="1448" formatCode="General">
                  <c:v>4.59759183003057</c:v>
                </c:pt>
                <c:pt idx="1449" formatCode="General">
                  <c:v>4.6035982454517699</c:v>
                </c:pt>
                <c:pt idx="1450" formatCode="General">
                  <c:v>4.6096081307935002</c:v>
                </c:pt>
                <c:pt idx="1451" formatCode="General">
                  <c:v>4.6156214852267103</c:v>
                </c:pt>
                <c:pt idx="1452" formatCode="General">
                  <c:v>4.6216383079225398</c:v>
                </c:pt>
                <c:pt idx="1453" formatCode="General">
                  <c:v>4.6276585980523501</c:v>
                </c:pt>
                <c:pt idx="1454" formatCode="General">
                  <c:v>4.6336823547876698</c:v>
                </c:pt>
                <c:pt idx="1455" formatCode="General">
                  <c:v>4.6397095773002599</c:v>
                </c:pt>
                <c:pt idx="1456" formatCode="General">
                  <c:v>4.6457402647620496</c:v>
                </c:pt>
                <c:pt idx="1457" formatCode="General">
                  <c:v>4.6517744163451802</c:v>
                </c:pt>
                <c:pt idx="1458" formatCode="General">
                  <c:v>4.6578120312219902</c:v>
                </c:pt>
                <c:pt idx="1459" formatCode="General">
                  <c:v>4.6638531085650099</c:v>
                </c:pt>
                <c:pt idx="1460" formatCode="General">
                  <c:v>4.6698976475469802</c:v>
                </c:pt>
                <c:pt idx="1461" formatCode="General">
                  <c:v>4.6759456473408196</c:v>
                </c:pt>
                <c:pt idx="1462" formatCode="General">
                  <c:v>4.6819971071196704</c:v>
                </c:pt>
                <c:pt idx="1463" formatCode="General">
                  <c:v>4.6880520260568401</c:v>
                </c:pt>
                <c:pt idx="1464" formatCode="General">
                  <c:v>4.6941104033258698</c:v>
                </c:pt>
                <c:pt idx="1465" formatCode="General">
                  <c:v>4.7001722381004596</c:v>
                </c:pt>
                <c:pt idx="1466" formatCode="General">
                  <c:v>4.7062375295545502</c:v>
                </c:pt>
                <c:pt idx="1467" formatCode="General">
                  <c:v>4.7123062768622299</c:v>
                </c:pt>
                <c:pt idx="1468" formatCode="General">
                  <c:v>4.7183784791978303</c:v>
                </c:pt>
                <c:pt idx="1469" formatCode="General">
                  <c:v>4.7244541357358498</c:v>
                </c:pt>
                <c:pt idx="1470" formatCode="General">
                  <c:v>4.7305332456510101</c:v>
                </c:pt>
                <c:pt idx="1471" formatCode="General">
                  <c:v>4.7366158081181897</c:v>
                </c:pt>
                <c:pt idx="1472" formatCode="General">
                  <c:v>4.7427018223125197</c:v>
                </c:pt>
                <c:pt idx="1473" formatCode="General">
                  <c:v>4.7487912874092704</c:v>
                </c:pt>
                <c:pt idx="1474" formatCode="General">
                  <c:v>4.7548842025839502</c:v>
                </c:pt>
                <c:pt idx="1475" formatCode="General">
                  <c:v>4.7609805670122602</c:v>
                </c:pt>
                <c:pt idx="1476" formatCode="General">
                  <c:v>4.7670803798700696</c:v>
                </c:pt>
                <c:pt idx="1477" formatCode="General">
                  <c:v>4.77318364033348</c:v>
                </c:pt>
                <c:pt idx="1478" formatCode="General">
                  <c:v>4.7792903475787698</c:v>
                </c:pt>
                <c:pt idx="1479" formatCode="General">
                  <c:v>4.7854005007824103</c:v>
                </c:pt>
                <c:pt idx="1480" formatCode="General">
                  <c:v>4.7915140991210903</c:v>
                </c:pt>
                <c:pt idx="1481" formatCode="General">
                  <c:v>4.7976311417716699</c:v>
                </c:pt>
                <c:pt idx="1482" formatCode="General">
                  <c:v>4.8037516279112298</c:v>
                </c:pt>
                <c:pt idx="1483" formatCode="General">
                  <c:v>4.8098755567170297</c:v>
                </c:pt>
                <c:pt idx="1484" formatCode="General">
                  <c:v>4.8160029273665401</c:v>
                </c:pt>
                <c:pt idx="1485" formatCode="General">
                  <c:v>4.8221337390374099</c:v>
                </c:pt>
                <c:pt idx="1486" formatCode="General">
                  <c:v>4.8282679909075101</c:v>
                </c:pt>
                <c:pt idx="1487" formatCode="General">
                  <c:v>4.8344056821548698</c:v>
                </c:pt>
                <c:pt idx="1488" formatCode="General">
                  <c:v>4.8405468119577604</c:v>
                </c:pt>
                <c:pt idx="1489" formatCode="General">
                  <c:v>4.8466913794946196</c:v>
                </c:pt>
                <c:pt idx="1490" formatCode="General">
                  <c:v>4.8528393839440804</c:v>
                </c:pt>
                <c:pt idx="1491" formatCode="General">
                  <c:v>4.85899082448499</c:v>
                </c:pt>
                <c:pt idx="1492" formatCode="General">
                  <c:v>4.86514570029638</c:v>
                </c:pt>
                <c:pt idx="1493" formatCode="General">
                  <c:v>4.8713040105574796</c:v>
                </c:pt>
                <c:pt idx="1494" formatCode="General">
                  <c:v>4.8774657544477096</c:v>
                </c:pt>
                <c:pt idx="1495" formatCode="General">
                  <c:v>4.8836309311467101</c:v>
                </c:pt>
                <c:pt idx="1496" formatCode="General">
                  <c:v>4.8897995398342697</c:v>
                </c:pt>
                <c:pt idx="1497" formatCode="General">
                  <c:v>4.8959715796904302</c:v>
                </c:pt>
                <c:pt idx="1498" formatCode="General">
                  <c:v>4.9021470498953903</c:v>
                </c:pt>
                <c:pt idx="1499" formatCode="General">
                  <c:v>4.9083259496295497</c:v>
                </c:pt>
                <c:pt idx="1500" formatCode="General">
                  <c:v>4.9145082780735203</c:v>
                </c:pt>
                <c:pt idx="1501" formatCode="General">
                  <c:v>4.9206940344080898</c:v>
                </c:pt>
                <c:pt idx="1502" formatCode="General">
                  <c:v>4.9268832178142601</c:v>
                </c:pt>
                <c:pt idx="1503" formatCode="General">
                  <c:v>4.9330758274732203</c:v>
                </c:pt>
                <c:pt idx="1504" formatCode="General">
                  <c:v>4.9392718625663496</c:v>
                </c:pt>
                <c:pt idx="1505" formatCode="General">
                  <c:v>4.9454713222752202</c:v>
                </c:pt>
                <c:pt idx="1506" formatCode="General">
                  <c:v>4.9516742057816296</c:v>
                </c:pt>
                <c:pt idx="1507" formatCode="General">
                  <c:v>4.95788051226753</c:v>
                </c:pt>
                <c:pt idx="1508" formatCode="General">
                  <c:v>4.9640902409151</c:v>
                </c:pt>
                <c:pt idx="1509" formatCode="General">
                  <c:v>4.9703033909066896</c:v>
                </c:pt>
                <c:pt idx="1510" formatCode="General">
                  <c:v>4.9765199614248701</c:v>
                </c:pt>
                <c:pt idx="1511" formatCode="General">
                  <c:v>4.9827399516523796</c:v>
                </c:pt>
                <c:pt idx="1512" formatCode="General">
                  <c:v>4.9889633607721704</c:v>
                </c:pt>
                <c:pt idx="1513" formatCode="General">
                  <c:v>4.9951901879673901</c:v>
                </c:pt>
                <c:pt idx="1514" formatCode="General">
                  <c:v>5.00142043242138</c:v>
                </c:pt>
                <c:pt idx="1515" formatCode="General">
                  <c:v>5.0076540933176696</c:v>
                </c:pt>
                <c:pt idx="1516" formatCode="General">
                  <c:v>5.0138911698399804</c:v>
                </c:pt>
                <c:pt idx="1517" formatCode="General">
                  <c:v>5.0201316611722397</c:v>
                </c:pt>
                <c:pt idx="1518" formatCode="General">
                  <c:v>5.0263755664985696</c:v>
                </c:pt>
                <c:pt idx="1519" formatCode="General">
                  <c:v>5.0326228850032804</c:v>
                </c:pt>
                <c:pt idx="1520" formatCode="General">
                  <c:v>5.03887361587089</c:v>
                </c:pt>
                <c:pt idx="1521" formatCode="General">
                  <c:v>5.0451277582860801</c:v>
                </c:pt>
                <c:pt idx="1522" formatCode="General">
                  <c:v>5.0513853114337701</c:v>
                </c:pt>
                <c:pt idx="1523" formatCode="General">
                  <c:v>5.0576462744990396</c:v>
                </c:pt>
                <c:pt idx="1524" formatCode="General">
                  <c:v>5.0639106466671802</c:v>
                </c:pt>
                <c:pt idx="1525" formatCode="General">
                  <c:v>5.0701784271236701</c:v>
                </c:pt>
                <c:pt idx="1526" formatCode="General">
                  <c:v>5.0764496150541998</c:v>
                </c:pt>
                <c:pt idx="1527" formatCode="General">
                  <c:v>5.0827242096446197</c:v>
                </c:pt>
                <c:pt idx="1528" formatCode="General">
                  <c:v>5.0890022100810199</c:v>
                </c:pt>
                <c:pt idx="1529" formatCode="General">
                  <c:v>5.0952836155496302</c:v>
                </c:pt>
                <c:pt idx="1530" formatCode="General">
                  <c:v>5.1015684252369304</c:v>
                </c:pt>
                <c:pt idx="1531" formatCode="General">
                  <c:v>5.1078566383295598</c:v>
                </c:pt>
                <c:pt idx="1532" formatCode="General">
                  <c:v>5.1141482540143697</c:v>
                </c:pt>
                <c:pt idx="1533" formatCode="General">
                  <c:v>5.1204432714783801</c:v>
                </c:pt>
                <c:pt idx="1534" formatCode="General">
                  <c:v>5.1267416899088403</c:v>
                </c:pt>
                <c:pt idx="1535" formatCode="General">
                  <c:v>5.13304350849317</c:v>
                </c:pt>
                <c:pt idx="1536" formatCode="General">
                  <c:v>5.1393487264189801</c:v>
                </c:pt>
                <c:pt idx="1537" formatCode="General">
                  <c:v>5.1456573428740997</c:v>
                </c:pt>
                <c:pt idx="1538" formatCode="General">
                  <c:v>5.1519693570465304</c:v>
                </c:pt>
                <c:pt idx="1539" formatCode="General">
                  <c:v>5.1582847681244699</c:v>
                </c:pt>
                <c:pt idx="1540" formatCode="General">
                  <c:v>5.1646035752963204</c:v>
                </c:pt>
                <c:pt idx="1541" formatCode="General">
                  <c:v>5.1709257777506696</c:v>
                </c:pt>
                <c:pt idx="1542" formatCode="General">
                  <c:v>5.1772513746763096</c:v>
                </c:pt>
                <c:pt idx="1543" formatCode="General">
                  <c:v>5.1835803652622099</c:v>
                </c:pt>
                <c:pt idx="1544" formatCode="General">
                  <c:v>5.18991274869754</c:v>
                </c:pt>
                <c:pt idx="1545" formatCode="General">
                  <c:v>5.1962485241716703</c:v>
                </c:pt>
                <c:pt idx="1546" formatCode="General">
                  <c:v>5.20258769087416</c:v>
                </c:pt>
                <c:pt idx="1547" formatCode="General">
                  <c:v>5.2089302479947603</c:v>
                </c:pt>
                <c:pt idx="1548" formatCode="General">
                  <c:v>5.2152761947234199</c:v>
                </c:pt>
                <c:pt idx="1549" formatCode="General">
                  <c:v>5.2216255302502699</c:v>
                </c:pt>
                <c:pt idx="1550" formatCode="General">
                  <c:v>5.2279782537656496</c:v>
                </c:pt>
                <c:pt idx="1551" formatCode="General">
                  <c:v>5.2343343644600901</c:v>
                </c:pt>
                <c:pt idx="1552" formatCode="General">
                  <c:v>5.2406938615243002</c:v>
                </c:pt>
                <c:pt idx="1553" formatCode="General">
                  <c:v>5.2470567441492104</c:v>
                </c:pt>
                <c:pt idx="1554" formatCode="General">
                  <c:v>5.2534230115259097</c:v>
                </c:pt>
                <c:pt idx="1555" formatCode="General">
                  <c:v>5.2597926628457099</c:v>
                </c:pt>
                <c:pt idx="1556" formatCode="General">
                  <c:v>5.2661656973001003</c:v>
                </c:pt>
                <c:pt idx="1557" formatCode="General">
                  <c:v>5.2725421140807596</c:v>
                </c:pt>
                <c:pt idx="1558" formatCode="General">
                  <c:v>5.2789219123795803</c:v>
                </c:pt>
                <c:pt idx="1559" formatCode="General">
                  <c:v>5.2853050913886301</c:v>
                </c:pt>
                <c:pt idx="1560" formatCode="General">
                  <c:v>5.2916916503001801</c:v>
                </c:pt>
                <c:pt idx="1561" formatCode="General">
                  <c:v>5.2980815883066796</c:v>
                </c:pt>
                <c:pt idx="1562" formatCode="General">
                  <c:v>5.30447490460078</c:v>
                </c:pt>
                <c:pt idx="1563" formatCode="General">
                  <c:v>5.3108715983753303</c:v>
                </c:pt>
                <c:pt idx="1564" formatCode="General">
                  <c:v>5.3172716688233699</c:v>
                </c:pt>
                <c:pt idx="1565" formatCode="General">
                  <c:v>5.3236751151381201</c:v>
                </c:pt>
                <c:pt idx="1566" formatCode="General">
                  <c:v>5.3300819365130199</c:v>
                </c:pt>
                <c:pt idx="1567" formatCode="General">
                  <c:v>5.3364921321416698</c:v>
                </c:pt>
                <c:pt idx="1568" formatCode="General">
                  <c:v>5.3429057012178802</c:v>
                </c:pt>
                <c:pt idx="1569" formatCode="General">
                  <c:v>5.3493226429356602</c:v>
                </c:pt>
                <c:pt idx="1570" formatCode="General">
                  <c:v>5.3557429564892001</c:v>
                </c:pt>
                <c:pt idx="1571" formatCode="General">
                  <c:v>5.3621666410728803</c:v>
                </c:pt>
                <c:pt idx="1572" formatCode="General">
                  <c:v>5.3685936958812803</c:v>
                </c:pt>
                <c:pt idx="1573" formatCode="General">
                  <c:v>5.3750241201091802</c:v>
                </c:pt>
                <c:pt idx="1574" formatCode="General">
                  <c:v>5.3814579129515403</c:v>
                </c:pt>
                <c:pt idx="1575" formatCode="General">
                  <c:v>5.3878950736034996</c:v>
                </c:pt>
                <c:pt idx="1576" formatCode="General">
                  <c:v>5.3943356012604298</c:v>
                </c:pt>
                <c:pt idx="1577" formatCode="General">
                  <c:v>5.4007794951178596</c:v>
                </c:pt>
                <c:pt idx="1578" formatCode="General">
                  <c:v>5.4072267543715196</c:v>
                </c:pt>
                <c:pt idx="1579" formatCode="General">
                  <c:v>5.4136773782173302</c:v>
                </c:pt>
                <c:pt idx="1580" formatCode="General">
                  <c:v>5.4201313658514296</c:v>
                </c:pt>
                <c:pt idx="1581" formatCode="General">
                  <c:v>5.4265887164700999</c:v>
                </c:pt>
                <c:pt idx="1582" formatCode="General">
                  <c:v>5.4330494292698601</c:v>
                </c:pt>
                <c:pt idx="1583" formatCode="General">
                  <c:v>5.4395135034473903</c:v>
                </c:pt>
                <c:pt idx="1584" formatCode="General">
                  <c:v>5.4459809381995896</c:v>
                </c:pt>
                <c:pt idx="1585" formatCode="General">
                  <c:v>5.45245173272352</c:v>
                </c:pt>
                <c:pt idx="1586" formatCode="General">
                  <c:v>5.45892588621646</c:v>
                </c:pt>
                <c:pt idx="1587" formatCode="General">
                  <c:v>5.4654033978758703</c:v>
                </c:pt>
                <c:pt idx="1588" formatCode="General">
                  <c:v>5.4718842668993997</c:v>
                </c:pt>
                <c:pt idx="1589" formatCode="General">
                  <c:v>5.4783684924848801</c:v>
                </c:pt>
                <c:pt idx="1590" formatCode="General">
                  <c:v>5.48485607383037</c:v>
                </c:pt>
                <c:pt idx="1591" formatCode="General">
                  <c:v>5.4913470101340804</c:v>
                </c:pt>
                <c:pt idx="1592" formatCode="General">
                  <c:v>5.4978413005944304</c:v>
                </c:pt>
                <c:pt idx="1593" formatCode="General">
                  <c:v>5.5043389444100299</c:v>
                </c:pt>
                <c:pt idx="1594" formatCode="General">
                  <c:v>5.5108399407796904</c:v>
                </c:pt>
                <c:pt idx="1595" formatCode="General">
                  <c:v>5.5173442889023896</c:v>
                </c:pt>
                <c:pt idx="1596" formatCode="General">
                  <c:v>5.5238519879773298</c:v>
                </c:pt>
                <c:pt idx="1597" formatCode="General">
                  <c:v>5.5303630372038697</c:v>
                </c:pt>
                <c:pt idx="1598" formatCode="General">
                  <c:v>5.53687743578159</c:v>
                </c:pt>
                <c:pt idx="1599" formatCode="General">
                  <c:v>5.5433951829102401</c:v>
                </c:pt>
                <c:pt idx="1600" formatCode="General">
                  <c:v>5.5499162777897704</c:v>
                </c:pt>
                <c:pt idx="1601" formatCode="General">
                  <c:v>5.55644071962032</c:v>
                </c:pt>
                <c:pt idx="1602" formatCode="General">
                  <c:v>5.5629685076022204</c:v>
                </c:pt>
                <c:pt idx="1603" formatCode="General">
                  <c:v>5.5694996409359998</c:v>
                </c:pt>
                <c:pt idx="1604" formatCode="General">
                  <c:v>5.5760341188223697</c:v>
                </c:pt>
                <c:pt idx="1605" formatCode="General">
                  <c:v>5.5825719404622296</c:v>
                </c:pt>
                <c:pt idx="1606" formatCode="General">
                  <c:v>5.5891131050566898</c:v>
                </c:pt>
                <c:pt idx="1607" formatCode="General">
                  <c:v>5.5956576118070203</c:v>
                </c:pt>
                <c:pt idx="1608" formatCode="General">
                  <c:v>5.6022054599146998</c:v>
                </c:pt>
                <c:pt idx="1609" formatCode="General">
                  <c:v>5.6087566485813998</c:v>
                </c:pt>
                <c:pt idx="1610" formatCode="General">
                  <c:v>5.6153111770089899</c:v>
                </c:pt>
                <c:pt idx="1611" formatCode="General">
                  <c:v>5.6218690443995003</c:v>
                </c:pt>
                <c:pt idx="1612" formatCode="General">
                  <c:v>5.6284302499551897</c:v>
                </c:pt>
                <c:pt idx="1613" formatCode="General">
                  <c:v>5.6349947928784703</c:v>
                </c:pt>
                <c:pt idx="1614" formatCode="General">
                  <c:v>5.6415626723719798</c:v>
                </c:pt>
                <c:pt idx="1615" formatCode="General">
                  <c:v>5.6481338876385196</c:v>
                </c:pt>
                <c:pt idx="1616" formatCode="General">
                  <c:v>5.6547084378810899</c:v>
                </c:pt>
                <c:pt idx="1617" formatCode="General">
                  <c:v>5.6612863223029004</c:v>
                </c:pt>
                <c:pt idx="1618" formatCode="General">
                  <c:v>5.6678675401073102</c:v>
                </c:pt>
                <c:pt idx="1619" formatCode="General">
                  <c:v>5.6744520904979101</c:v>
                </c:pt>
                <c:pt idx="1620" formatCode="General">
                  <c:v>5.6810399726784597</c:v>
                </c:pt>
                <c:pt idx="1621" formatCode="General">
                  <c:v>5.6876311858529203</c:v>
                </c:pt>
                <c:pt idx="1622" formatCode="General">
                  <c:v>5.6942257292254199</c:v>
                </c:pt>
                <c:pt idx="1623" formatCode="General">
                  <c:v>5.7008236020003</c:v>
                </c:pt>
                <c:pt idx="1624" formatCode="General">
                  <c:v>5.7074248033820796</c:v>
                </c:pt>
                <c:pt idx="1625" formatCode="General">
                  <c:v>5.7140293325754898</c:v>
                </c:pt>
                <c:pt idx="1626" formatCode="General">
                  <c:v>5.7206371887854202</c:v>
                </c:pt>
                <c:pt idx="1627" formatCode="General">
                  <c:v>5.7272483712169704</c:v>
                </c:pt>
                <c:pt idx="1628" formatCode="General">
                  <c:v>5.7338628790754296</c:v>
                </c:pt>
                <c:pt idx="1629" formatCode="General">
                  <c:v>5.7404807115662599</c:v>
                </c:pt>
                <c:pt idx="1630" formatCode="General">
                  <c:v>5.7471018678951298</c:v>
                </c:pt>
                <c:pt idx="1631" formatCode="General">
                  <c:v>5.7537263472678903</c:v>
                </c:pt>
                <c:pt idx="1632" formatCode="General">
                  <c:v>5.7603541488905998</c:v>
                </c:pt>
                <c:pt idx="1633" formatCode="General">
                  <c:v>5.7669852719694799</c:v>
                </c:pt>
                <c:pt idx="1634" formatCode="General">
                  <c:v>5.7736197157109501</c:v>
                </c:pt>
                <c:pt idx="1635" formatCode="General">
                  <c:v>5.7802574793216301</c:v>
                </c:pt>
                <c:pt idx="1636" formatCode="General">
                  <c:v>5.7868985620083198</c:v>
                </c:pt>
                <c:pt idx="1637" formatCode="General">
                  <c:v>5.7935429629780097</c:v>
                </c:pt>
                <c:pt idx="1638" formatCode="General">
                  <c:v>5.8001906814378899</c:v>
                </c:pt>
                <c:pt idx="1639" formatCode="General">
                  <c:v>5.8068417165953097</c:v>
                </c:pt>
                <c:pt idx="1640" formatCode="General">
                  <c:v>5.8134960676578498</c:v>
                </c:pt>
                <c:pt idx="1641" formatCode="General">
                  <c:v>5.8201537338332603</c:v>
                </c:pt>
                <c:pt idx="1642" formatCode="General">
                  <c:v>5.8268147143294602</c:v>
                </c:pt>
                <c:pt idx="1643" formatCode="General">
                  <c:v>5.8334790083545904</c:v>
                </c:pt>
                <c:pt idx="1644" formatCode="General">
                  <c:v>5.8401466151169696</c:v>
                </c:pt>
                <c:pt idx="1645" formatCode="General">
                  <c:v>5.8468175338250896</c:v>
                </c:pt>
                <c:pt idx="1646" formatCode="General">
                  <c:v>5.8534917636876704</c:v>
                </c:pt>
                <c:pt idx="1647" formatCode="General">
                  <c:v>5.8601693039135698</c:v>
                </c:pt>
                <c:pt idx="1648" formatCode="General">
                  <c:v>5.86685015371188</c:v>
                </c:pt>
                <c:pt idx="1649" formatCode="General">
                  <c:v>5.8735343122918504</c:v>
                </c:pt>
                <c:pt idx="1650" formatCode="General">
                  <c:v>5.8802217788629401</c:v>
                </c:pt>
                <c:pt idx="1651" formatCode="General">
                  <c:v>5.8869125526347901</c:v>
                </c:pt>
                <c:pt idx="1652" formatCode="General">
                  <c:v>5.8936066328172299</c:v>
                </c:pt>
                <c:pt idx="1653" formatCode="General">
                  <c:v>5.90030401862027</c:v>
                </c:pt>
                <c:pt idx="1654" formatCode="General">
                  <c:v>5.90700470925412</c:v>
                </c:pt>
                <c:pt idx="1655" formatCode="General">
                  <c:v>5.9137087039291698</c:v>
                </c:pt>
                <c:pt idx="1656" formatCode="General">
                  <c:v>5.9204160018560197</c:v>
                </c:pt>
                <c:pt idx="1657" formatCode="General">
                  <c:v>5.9271266022454201</c:v>
                </c:pt>
                <c:pt idx="1658" formatCode="General">
                  <c:v>5.9338405043083498</c:v>
                </c:pt>
                <c:pt idx="1659" formatCode="General">
                  <c:v>5.9405577072559597</c:v>
                </c:pt>
                <c:pt idx="1660" formatCode="General">
                  <c:v>5.9472782102995696</c:v>
                </c:pt>
                <c:pt idx="1661" formatCode="General">
                  <c:v>5.9540020126507196</c:v>
                </c:pt>
                <c:pt idx="1662" formatCode="General">
                  <c:v>5.9607291135211096</c:v>
                </c:pt>
                <c:pt idx="1663" formatCode="General">
                  <c:v>5.9674595121226703</c:v>
                </c:pt>
                <c:pt idx="1664" formatCode="General">
                  <c:v>5.9741932076674704</c:v>
                </c:pt>
                <c:pt idx="1665" formatCode="General">
                  <c:v>5.9809301993677897</c:v>
                </c:pt>
                <c:pt idx="1666" formatCode="General">
                  <c:v>5.9876704864361097</c:v>
                </c:pt>
                <c:pt idx="1667" formatCode="General">
                  <c:v>5.9944140680850797</c:v>
                </c:pt>
                <c:pt idx="1668" formatCode="General">
                  <c:v>6.0011609435275401</c:v>
                </c:pt>
                <c:pt idx="1669" formatCode="General">
                  <c:v>6.0079111119765303</c:v>
                </c:pt>
                <c:pt idx="1670" formatCode="General">
                  <c:v>6.0146645726452697</c:v>
                </c:pt>
                <c:pt idx="1671" formatCode="General">
                  <c:v>6.0214213247471502</c:v>
                </c:pt>
                <c:pt idx="1672" formatCode="General">
                  <c:v>6.0281813674957903</c:v>
                </c:pt>
                <c:pt idx="1673" formatCode="General">
                  <c:v>6.0349447001049699</c:v>
                </c:pt>
                <c:pt idx="1674" formatCode="General">
                  <c:v>6.0417113217886502</c:v>
                </c:pt>
                <c:pt idx="1675" formatCode="General">
                  <c:v>6.0484812317609897</c:v>
                </c:pt>
                <c:pt idx="1676" formatCode="General">
                  <c:v>6.0552544292363502</c:v>
                </c:pt>
                <c:pt idx="1677" formatCode="General">
                  <c:v>6.0620309134292603</c:v>
                </c:pt>
                <c:pt idx="1678" formatCode="General">
                  <c:v>6.0688106835544398</c:v>
                </c:pt>
                <c:pt idx="1679" formatCode="General">
                  <c:v>6.0755937388268002</c:v>
                </c:pt>
                <c:pt idx="1680" formatCode="General">
                  <c:v>6.0823800784614397</c:v>
                </c:pt>
                <c:pt idx="1681" formatCode="General">
                  <c:v>6.0891697016736499</c:v>
                </c:pt>
                <c:pt idx="1682" formatCode="General">
                  <c:v>6.0959626076788904</c:v>
                </c:pt>
                <c:pt idx="1683" formatCode="General">
                  <c:v>6.1027587956928402</c:v>
                </c:pt>
                <c:pt idx="1684" formatCode="General">
                  <c:v>6.10955826493133</c:v>
                </c:pt>
                <c:pt idx="1685" formatCode="General">
                  <c:v>6.1163610146104004</c:v>
                </c:pt>
                <c:pt idx="1686" formatCode="General">
                  <c:v>6.12316704394628</c:v>
                </c:pt>
                <c:pt idx="1687" formatCode="General">
                  <c:v>6.1299763521553698</c:v>
                </c:pt>
                <c:pt idx="1688" formatCode="General">
                  <c:v>6.1367889384542798</c:v>
                </c:pt>
                <c:pt idx="1689" formatCode="General">
                  <c:v>6.1436048020597802</c:v>
                </c:pt>
                <c:pt idx="1690" formatCode="General">
                  <c:v>6.1504239421888496</c:v>
                </c:pt>
                <c:pt idx="1691" formatCode="General">
                  <c:v>6.1572463580586403</c:v>
                </c:pt>
                <c:pt idx="1692" formatCode="General">
                  <c:v>6.1640720488865002</c:v>
                </c:pt>
                <c:pt idx="1693" formatCode="General">
                  <c:v>6.1709010138899698</c:v>
                </c:pt>
                <c:pt idx="1694" formatCode="General">
                  <c:v>6.1777332522867603</c:v>
                </c:pt>
                <c:pt idx="1695" formatCode="General">
                  <c:v>6.1845687632947799</c:v>
                </c:pt>
                <c:pt idx="1696" formatCode="General">
                  <c:v>6.1914075461321296</c:v>
                </c:pt>
                <c:pt idx="1697" formatCode="General">
                  <c:v>6.1982496000170704</c:v>
                </c:pt>
                <c:pt idx="1698" formatCode="General">
                  <c:v>6.2050949241680904</c:v>
                </c:pt>
                <c:pt idx="1699" formatCode="General">
                  <c:v>6.21194351780382</c:v>
                </c:pt>
                <c:pt idx="1700" formatCode="General">
                  <c:v>6.2187953801431197</c:v>
                </c:pt>
                <c:pt idx="1701" formatCode="General">
                  <c:v>6.2256505104050097</c:v>
                </c:pt>
                <c:pt idx="1702" formatCode="General">
                  <c:v>6.2325089078087101</c:v>
                </c:pt>
                <c:pt idx="1703" formatCode="General">
                  <c:v>6.2393705715736001</c:v>
                </c:pt>
                <c:pt idx="1704" formatCode="General">
                  <c:v>6.2462355009192896</c:v>
                </c:pt>
                <c:pt idx="1705" formatCode="General">
                  <c:v>6.2531036950655299</c:v>
                </c:pt>
                <c:pt idx="1706" formatCode="General">
                  <c:v>6.2599751532322996</c:v>
                </c:pt>
                <c:pt idx="1707" formatCode="General">
                  <c:v>6.2668498746397399</c:v>
                </c:pt>
                <c:pt idx="1708" formatCode="General">
                  <c:v>6.2737278585081802</c:v>
                </c:pt>
                <c:pt idx="1709" formatCode="General">
                  <c:v>6.2806091040581302</c:v>
                </c:pt>
                <c:pt idx="1710" formatCode="General">
                  <c:v>6.2874936105103103</c:v>
                </c:pt>
                <c:pt idx="1711" formatCode="General">
                  <c:v>6.2943813770855996</c:v>
                </c:pt>
                <c:pt idx="1712" formatCode="General">
                  <c:v>6.30127240300508</c:v>
                </c:pt>
                <c:pt idx="1713" formatCode="General">
                  <c:v>6.3081666874900097</c:v>
                </c:pt>
                <c:pt idx="1714" formatCode="General">
                  <c:v>6.31506422976185</c:v>
                </c:pt>
                <c:pt idx="1715" formatCode="General">
                  <c:v>6.3219650290422198</c:v>
                </c:pt>
                <c:pt idx="1716" formatCode="General">
                  <c:v>6.3288690845529496</c:v>
                </c:pt>
                <c:pt idx="1717" formatCode="General">
                  <c:v>6.3357763955160404</c:v>
                </c:pt>
                <c:pt idx="1718" formatCode="General">
                  <c:v>6.3426869611537002</c:v>
                </c:pt>
                <c:pt idx="1719" formatCode="General">
                  <c:v>6.3496007806882897</c:v>
                </c:pt>
                <c:pt idx="1720" formatCode="General">
                  <c:v>6.3565178533423801</c:v>
                </c:pt>
                <c:pt idx="1721" formatCode="General">
                  <c:v>6.3634381783387202</c:v>
                </c:pt>
                <c:pt idx="1722" formatCode="General">
                  <c:v>6.3703617549002498</c:v>
                </c:pt>
                <c:pt idx="1723" formatCode="General">
                  <c:v>6.37728858225009</c:v>
                </c:pt>
                <c:pt idx="1724" formatCode="General">
                  <c:v>6.3842186596115402</c:v>
                </c:pt>
                <c:pt idx="1725" formatCode="General">
                  <c:v>6.3911519862081096</c:v>
                </c:pt>
                <c:pt idx="1726" formatCode="General">
                  <c:v>6.3980885612634602</c:v>
                </c:pt>
                <c:pt idx="1727" formatCode="General">
                  <c:v>6.4050283840014597</c:v>
                </c:pt>
                <c:pt idx="1728" formatCode="General">
                  <c:v>6.4119714536461601</c:v>
                </c:pt>
                <c:pt idx="1729" formatCode="General">
                  <c:v>6.4189177694217996</c:v>
                </c:pt>
                <c:pt idx="1730" formatCode="General">
                  <c:v>6.4258673305527898</c:v>
                </c:pt>
                <c:pt idx="1731" formatCode="General">
                  <c:v>6.4328201362637403</c:v>
                </c:pt>
                <c:pt idx="1732" formatCode="General">
                  <c:v>6.4397761857794498</c:v>
                </c:pt>
                <c:pt idx="1733" formatCode="General">
                  <c:v>6.4467354783248698</c:v>
                </c:pt>
                <c:pt idx="1734" formatCode="General">
                  <c:v>6.45369801312519</c:v>
                </c:pt>
                <c:pt idx="1735" formatCode="General">
                  <c:v>6.4606637894057402</c:v>
                </c:pt>
                <c:pt idx="1736" formatCode="General">
                  <c:v>6.4676328063920501</c:v>
                </c:pt>
                <c:pt idx="1737" formatCode="General">
                  <c:v>6.4746050633098502</c:v>
                </c:pt>
                <c:pt idx="1738" formatCode="General">
                  <c:v>6.4815805593850202</c:v>
                </c:pt>
                <c:pt idx="1739" formatCode="General">
                  <c:v>6.4885592938436698</c:v>
                </c:pt>
                <c:pt idx="1740" formatCode="General">
                  <c:v>6.4955412659120499</c:v>
                </c:pt>
                <c:pt idx="1741" formatCode="General">
                  <c:v>6.50252647481663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Sheet1!$L$1</c:f>
              <c:strCache>
                <c:ptCount val="1"/>
                <c:pt idx="0">
                  <c:v>distance(125 g Weight)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Sheet1!$A$2:$F$1768</c:f>
              <c:multiLvlStrCache>
                <c:ptCount val="1767"/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</c:lvl>
              </c:multiLvlStrCache>
            </c:multiLvlStrRef>
          </c:cat>
          <c:val>
            <c:numRef>
              <c:f>Sheet1!$L$2:$L$1768</c:f>
              <c:numCache>
                <c:formatCode>0.00E+00</c:formatCode>
                <c:ptCount val="1767"/>
                <c:pt idx="0" formatCode="General">
                  <c:v>0</c:v>
                </c:pt>
                <c:pt idx="1">
                  <c:v>2.4524999999999901E-6</c:v>
                </c:pt>
                <c:pt idx="2">
                  <c:v>9.8094374762854192E-6</c:v>
                </c:pt>
                <c:pt idx="3">
                  <c:v>2.2069687510451701E-5</c:v>
                </c:pt>
                <c:pt idx="4">
                  <c:v>3.9232125442114202E-5</c:v>
                </c:pt>
                <c:pt idx="5">
                  <c:v>6.1295626868848404E-5</c:v>
                </c:pt>
                <c:pt idx="6">
                  <c:v>8.8259067646131504E-5</c:v>
                </c:pt>
                <c:pt idx="7">
                  <c:v>1.20121323887282E-4</c:v>
                </c:pt>
                <c:pt idx="8">
                  <c:v>1.5688127196340299E-4</c:v>
                </c:pt>
                <c:pt idx="9">
                  <c:v>1.98537788503321E-4</c:v>
                </c:pt>
                <c:pt idx="10">
                  <c:v>2.45089750393526E-4</c:v>
                </c:pt>
                <c:pt idx="11">
                  <c:v>2.9653603477811498E-4</c:v>
                </c:pt>
                <c:pt idx="12">
                  <c:v>3.5287551905873198E-4</c:v>
                </c:pt>
                <c:pt idx="13">
                  <c:v>4.1410708089450598E-4</c:v>
                </c:pt>
                <c:pt idx="14">
                  <c:v>4.8022959820199899E-4</c:v>
                </c:pt>
                <c:pt idx="15">
                  <c:v>5.5124194915513703E-4</c:v>
                </c:pt>
                <c:pt idx="16">
                  <c:v>6.2714301218516004E-4</c:v>
                </c:pt>
                <c:pt idx="17">
                  <c:v>7.0793166598055995E-4</c:v>
                </c:pt>
                <c:pt idx="18">
                  <c:v>7.9360678948701795E-4</c:v>
                </c:pt>
                <c:pt idx="19">
                  <c:v>8.84167261907351E-4</c:v>
                </c:pt>
                <c:pt idx="20">
                  <c:v>9.7961196270145092E-4</c:v>
                </c:pt>
                <c:pt idx="21" formatCode="General">
                  <c:v>1.0799397715862201E-3</c:v>
                </c:pt>
                <c:pt idx="22" formatCode="General">
                  <c:v>1.18514956853552E-3</c:v>
                </c:pt>
                <c:pt idx="23" formatCode="General">
                  <c:v>1.2952402337801201E-3</c:v>
                </c:pt>
                <c:pt idx="24" formatCode="General">
                  <c:v>1.4102106478076199E-3</c:v>
                </c:pt>
                <c:pt idx="25" formatCode="General">
                  <c:v>1.53005969136238E-3</c:v>
                </c:pt>
                <c:pt idx="26" formatCode="General">
                  <c:v>1.6547862454455199E-3</c:v>
                </c:pt>
                <c:pt idx="27" formatCode="General">
                  <c:v>1.7843891913147899E-3</c:v>
                </c:pt>
                <c:pt idx="28" formatCode="General">
                  <c:v>1.9188674104845601E-3</c:v>
                </c:pt>
                <c:pt idx="29" formatCode="General">
                  <c:v>2.0582197847257401E-3</c:v>
                </c:pt>
                <c:pt idx="30" formatCode="General">
                  <c:v>2.20244519606571E-3</c:v>
                </c:pt>
                <c:pt idx="31" formatCode="General">
                  <c:v>2.3515425267883099E-3</c:v>
                </c:pt>
                <c:pt idx="32" formatCode="General">
                  <c:v>2.5055106594337102E-3</c:v>
                </c:pt>
                <c:pt idx="33" formatCode="General">
                  <c:v>2.6643484767984202E-3</c:v>
                </c:pt>
                <c:pt idx="34" formatCode="General">
                  <c:v>2.8280548619351899E-3</c:v>
                </c:pt>
                <c:pt idx="35" formatCode="General">
                  <c:v>2.9966286981529399E-3</c:v>
                </c:pt>
                <c:pt idx="36" formatCode="General">
                  <c:v>3.1700688690167599E-3</c:v>
                </c:pt>
                <c:pt idx="37" formatCode="General">
                  <c:v>3.3483742583477901E-3</c:v>
                </c:pt>
                <c:pt idx="38" formatCode="General">
                  <c:v>3.5315437502231898E-3</c:v>
                </c:pt>
                <c:pt idx="39" formatCode="General">
                  <c:v>3.7195762289760799E-3</c:v>
                </c:pt>
                <c:pt idx="40" formatCode="General">
                  <c:v>3.9124705791954602E-3</c:v>
                </c:pt>
                <c:pt idx="41" formatCode="General">
                  <c:v>4.1102256857262001E-3</c:v>
                </c:pt>
                <c:pt idx="42" formatCode="General">
                  <c:v>4.3128404336689203E-3</c:v>
                </c:pt>
                <c:pt idx="43" formatCode="General">
                  <c:v>4.5203137083799898E-3</c:v>
                </c:pt>
                <c:pt idx="44" formatCode="General">
                  <c:v>4.7326443954714198E-3</c:v>
                </c:pt>
                <c:pt idx="45" formatCode="General">
                  <c:v>4.9498313808108299E-3</c:v>
                </c:pt>
                <c:pt idx="46" formatCode="General">
                  <c:v>5.1718735505213902E-3</c:v>
                </c:pt>
                <c:pt idx="47" formatCode="General">
                  <c:v>5.3987697909817596E-3</c:v>
                </c:pt>
                <c:pt idx="48" formatCode="General">
                  <c:v>5.6305189888260299E-3</c:v>
                </c:pt>
                <c:pt idx="49" formatCode="General">
                  <c:v>5.8671200309436296E-3</c:v>
                </c:pt>
                <c:pt idx="50" formatCode="General">
                  <c:v>6.1085718044793496E-3</c:v>
                </c:pt>
                <c:pt idx="51" formatCode="General">
                  <c:v>6.3548731968332004E-3</c:v>
                </c:pt>
                <c:pt idx="52" formatCode="General">
                  <c:v>6.6060230956603901E-3</c:v>
                </c:pt>
                <c:pt idx="53" formatCode="General">
                  <c:v>6.8620203888712598E-3</c:v>
                </c:pt>
                <c:pt idx="54" formatCode="General">
                  <c:v>7.12286396463125E-3</c:v>
                </c:pt>
                <c:pt idx="55" formatCode="General">
                  <c:v>7.3885527113607997E-3</c:v>
                </c:pt>
                <c:pt idx="56" formatCode="General">
                  <c:v>7.6590855177353099E-3</c:v>
                </c:pt>
                <c:pt idx="57" formatCode="General">
                  <c:v>7.9344612726850901E-3</c:v>
                </c:pt>
                <c:pt idx="58" formatCode="General">
                  <c:v>8.2146788653952897E-3</c:v>
                </c:pt>
                <c:pt idx="59" formatCode="General">
                  <c:v>8.49973718530583E-3</c:v>
                </c:pt>
                <c:pt idx="60" formatCode="General">
                  <c:v>8.7896351221113892E-3</c:v>
                </c:pt>
                <c:pt idx="61" formatCode="General">
                  <c:v>9.0843715657612893E-3</c:v>
                </c:pt>
                <c:pt idx="62" formatCode="General">
                  <c:v>9.3839454064594593E-3</c:v>
                </c:pt>
                <c:pt idx="63" formatCode="General">
                  <c:v>9.6883555346644005E-3</c:v>
                </c:pt>
                <c:pt idx="64" formatCode="General">
                  <c:v>9.9976008410890792E-3</c:v>
                </c:pt>
                <c:pt idx="65" formatCode="General">
                  <c:v>1.03116802167009E-2</c:v>
                </c:pt>
                <c:pt idx="66" formatCode="General">
                  <c:v>1.0630592552721699E-2</c:v>
                </c:pt>
                <c:pt idx="67" formatCode="General">
                  <c:v>1.0954336740627501E-2</c:v>
                </c:pt>
                <c:pt idx="68" formatCode="General">
                  <c:v>1.12829116721488E-2</c:v>
                </c:pt>
                <c:pt idx="69" formatCode="General">
                  <c:v>1.16163162392701E-2</c:v>
                </c:pt>
                <c:pt idx="70" formatCode="General">
                  <c:v>1.1954549334230199E-2</c:v>
                </c:pt>
                <c:pt idx="71" formatCode="General">
                  <c:v>1.2297609849521701E-2</c:v>
                </c:pt>
                <c:pt idx="72" formatCode="General">
                  <c:v>1.2645496677891501E-2</c:v>
                </c:pt>
                <c:pt idx="73" formatCode="General">
                  <c:v>1.29982087123405E-2</c:v>
                </c:pt>
                <c:pt idx="74" formatCode="General">
                  <c:v>1.3355744846123299E-2</c:v>
                </c:pt>
                <c:pt idx="75" formatCode="General">
                  <c:v>1.37181039727485E-2</c:v>
                </c:pt>
                <c:pt idx="76" formatCode="General">
                  <c:v>1.40852849859784E-2</c:v>
                </c:pt>
                <c:pt idx="77" formatCode="General">
                  <c:v>1.44572867798291E-2</c:v>
                </c:pt>
                <c:pt idx="78" formatCode="General">
                  <c:v>1.4834108248570401E-2</c:v>
                </c:pt>
                <c:pt idx="79" formatCode="General">
                  <c:v>1.5215748286725599E-2</c:v>
                </c:pt>
                <c:pt idx="80" formatCode="General">
                  <c:v>1.56022057890717E-2</c:v>
                </c:pt>
                <c:pt idx="81" formatCode="General">
                  <c:v>1.59934796506391E-2</c:v>
                </c:pt>
                <c:pt idx="82" formatCode="General">
                  <c:v>1.6389568766711601E-2</c:v>
                </c:pt>
                <c:pt idx="83" formatCode="General">
                  <c:v>1.67904720328267E-2</c:v>
                </c:pt>
                <c:pt idx="84" formatCode="General">
                  <c:v>1.71961883447747E-2</c:v>
                </c:pt>
                <c:pt idx="85" formatCode="General">
                  <c:v>1.7606716598599699E-2</c:v>
                </c:pt>
                <c:pt idx="86" formatCode="General">
                  <c:v>1.8022055690598698E-2</c:v>
                </c:pt>
                <c:pt idx="87" formatCode="General">
                  <c:v>1.8442204517321901E-2</c:v>
                </c:pt>
                <c:pt idx="88" formatCode="General">
                  <c:v>1.8867161975572699E-2</c:v>
                </c:pt>
                <c:pt idx="89" formatCode="General">
                  <c:v>1.9296926962407399E-2</c:v>
                </c:pt>
                <c:pt idx="90" formatCode="General">
                  <c:v>1.9731498375135301E-2</c:v>
                </c:pt>
                <c:pt idx="91" formatCode="General">
                  <c:v>2.0170875111318799E-2</c:v>
                </c:pt>
                <c:pt idx="92" formatCode="General">
                  <c:v>2.06150560687729E-2</c:v>
                </c:pt>
                <c:pt idx="93" formatCode="General">
                  <c:v>2.10640401455656E-2</c:v>
                </c:pt>
                <c:pt idx="94" formatCode="General">
                  <c:v>2.1517826240017499E-2</c:v>
                </c:pt>
                <c:pt idx="95" formatCode="General">
                  <c:v>2.1976413250702102E-2</c:v>
                </c:pt>
                <c:pt idx="96" formatCode="General">
                  <c:v>2.2439800076445301E-2</c:v>
                </c:pt>
                <c:pt idx="97" formatCode="General">
                  <c:v>2.2907985616325701E-2</c:v>
                </c:pt>
                <c:pt idx="98" formatCode="General">
                  <c:v>2.3380968769674399E-2</c:v>
                </c:pt>
                <c:pt idx="99" formatCode="General">
                  <c:v>2.3858748436075002E-2</c:v>
                </c:pt>
                <c:pt idx="100" formatCode="General">
                  <c:v>2.4341323515363399E-2</c:v>
                </c:pt>
                <c:pt idx="101" formatCode="General">
                  <c:v>2.4828692907627799E-2</c:v>
                </c:pt>
                <c:pt idx="102" formatCode="General">
                  <c:v>2.5320855513208899E-2</c:v>
                </c:pt>
                <c:pt idx="103" formatCode="General">
                  <c:v>2.5817810232699401E-2</c:v>
                </c:pt>
                <c:pt idx="104" formatCode="General">
                  <c:v>2.6319555966944401E-2</c:v>
                </c:pt>
                <c:pt idx="105" formatCode="General">
                  <c:v>2.68260916170408E-2</c:v>
                </c:pt>
                <c:pt idx="106" formatCode="General">
                  <c:v>2.7337416084337901E-2</c:v>
                </c:pt>
                <c:pt idx="107" formatCode="General">
                  <c:v>2.78535282704368E-2</c:v>
                </c:pt>
                <c:pt idx="108" formatCode="General">
                  <c:v>2.8374427077190401E-2</c:v>
                </c:pt>
                <c:pt idx="109" formatCode="General">
                  <c:v>2.8900111406703798E-2</c:v>
                </c:pt>
                <c:pt idx="110" formatCode="General">
                  <c:v>2.9430580161333798E-2</c:v>
                </c:pt>
                <c:pt idx="111" formatCode="General">
                  <c:v>2.99658322436888E-2</c:v>
                </c:pt>
                <c:pt idx="112" formatCode="General">
                  <c:v>3.0505866556628999E-2</c:v>
                </c:pt>
                <c:pt idx="113" formatCode="General">
                  <c:v>3.1050682003266501E-2</c:v>
                </c:pt>
                <c:pt idx="114" formatCode="General">
                  <c:v>3.16002774869645E-2</c:v>
                </c:pt>
                <c:pt idx="115" formatCode="General">
                  <c:v>3.2154651911338199E-2</c:v>
                </c:pt>
                <c:pt idx="116" formatCode="General">
                  <c:v>3.2713804180253998E-2</c:v>
                </c:pt>
                <c:pt idx="117" formatCode="General">
                  <c:v>3.3277733197829902E-2</c:v>
                </c:pt>
                <c:pt idx="118" formatCode="General">
                  <c:v>3.3846437868434998E-2</c:v>
                </c:pt>
                <c:pt idx="119" formatCode="General">
                  <c:v>3.44199170966899E-2</c:v>
                </c:pt>
                <c:pt idx="120" formatCode="General">
                  <c:v>3.49981697874664E-2</c:v>
                </c:pt>
                <c:pt idx="121" formatCode="General">
                  <c:v>3.55811948458876E-2</c:v>
                </c:pt>
                <c:pt idx="122" formatCode="General">
                  <c:v>3.6168991177327497E-2</c:v>
                </c:pt>
                <c:pt idx="123" formatCode="General">
                  <c:v>3.6761557687411302E-2</c:v>
                </c:pt>
                <c:pt idx="124" formatCode="General">
                  <c:v>3.7358893282015297E-2</c:v>
                </c:pt>
                <c:pt idx="125" formatCode="General">
                  <c:v>3.7960996867266499E-2</c:v>
                </c:pt>
                <c:pt idx="126" formatCode="General">
                  <c:v>3.8567867349543102E-2</c:v>
                </c:pt>
                <c:pt idx="127" formatCode="General">
                  <c:v>3.9179503635473997E-2</c:v>
                </c:pt>
                <c:pt idx="128" formatCode="General">
                  <c:v>3.9795904631938703E-2</c:v>
                </c:pt>
                <c:pt idx="129" formatCode="General">
                  <c:v>4.0417069246067798E-2</c:v>
                </c:pt>
                <c:pt idx="130" formatCode="General">
                  <c:v>4.1042996385242399E-2</c:v>
                </c:pt>
                <c:pt idx="131" formatCode="General">
                  <c:v>4.1673684957093997E-2</c:v>
                </c:pt>
                <c:pt idx="132" formatCode="General">
                  <c:v>4.2309133869505001E-2</c:v>
                </c:pt>
                <c:pt idx="133" formatCode="General">
                  <c:v>4.2949342030608101E-2</c:v>
                </c:pt>
                <c:pt idx="134" formatCode="General">
                  <c:v>4.3594308348786498E-2</c:v>
                </c:pt>
                <c:pt idx="135" formatCode="General">
                  <c:v>4.4244031732673703E-2</c:v>
                </c:pt>
                <c:pt idx="136" formatCode="General">
                  <c:v>4.4898511091153698E-2</c:v>
                </c:pt>
                <c:pt idx="137" formatCode="General">
                  <c:v>4.5557745333360503E-2</c:v>
                </c:pt>
                <c:pt idx="138" formatCode="General">
                  <c:v>4.6221733368678498E-2</c:v>
                </c:pt>
                <c:pt idx="139" formatCode="General">
                  <c:v>4.6890474106742297E-2</c:v>
                </c:pt>
                <c:pt idx="140" formatCode="General">
                  <c:v>4.7563966457436498E-2</c:v>
                </c:pt>
                <c:pt idx="141" formatCode="General">
                  <c:v>4.8242209330895597E-2</c:v>
                </c:pt>
                <c:pt idx="142" formatCode="General">
                  <c:v>4.8925201637504398E-2</c:v>
                </c:pt>
                <c:pt idx="143" formatCode="General">
                  <c:v>4.9612942287897303E-2</c:v>
                </c:pt>
                <c:pt idx="144" formatCode="General">
                  <c:v>5.03054301929588E-2</c:v>
                </c:pt>
                <c:pt idx="145" formatCode="General">
                  <c:v>5.1002664263823098E-2</c:v>
                </c:pt>
                <c:pt idx="146" formatCode="General">
                  <c:v>5.1704643411874099E-2</c:v>
                </c:pt>
                <c:pt idx="147" formatCode="General">
                  <c:v>5.2411366548745598E-2</c:v>
                </c:pt>
                <c:pt idx="148" formatCode="General">
                  <c:v>5.3122832586320799E-2</c:v>
                </c:pt>
                <c:pt idx="149" formatCode="General">
                  <c:v>5.3839040436732599E-2</c:v>
                </c:pt>
                <c:pt idx="150" formatCode="General">
                  <c:v>5.4559989012363398E-2</c:v>
                </c:pt>
                <c:pt idx="151" formatCode="General">
                  <c:v>5.5285677225845001E-2</c:v>
                </c:pt>
                <c:pt idx="152" formatCode="General">
                  <c:v>5.6016103990058803E-2</c:v>
                </c:pt>
                <c:pt idx="153" formatCode="General">
                  <c:v>5.6751268218135302E-2</c:v>
                </c:pt>
                <c:pt idx="154" formatCode="General">
                  <c:v>5.7491168823454397E-2</c:v>
                </c:pt>
                <c:pt idx="155" formatCode="General">
                  <c:v>5.8235804719645401E-2</c:v>
                </c:pt>
                <c:pt idx="156" formatCode="General">
                  <c:v>5.8985174820586399E-2</c:v>
                </c:pt>
                <c:pt idx="157" formatCode="General">
                  <c:v>5.9739278040405103E-2</c:v>
                </c:pt>
                <c:pt idx="158" formatCode="General">
                  <c:v>6.0498113293477797E-2</c:v>
                </c:pt>
                <c:pt idx="159" formatCode="General">
                  <c:v>6.12616794944301E-2</c:v>
                </c:pt>
                <c:pt idx="160" formatCode="General">
                  <c:v>6.2029975558136399E-2</c:v>
                </c:pt>
                <c:pt idx="161" formatCode="General">
                  <c:v>6.2803000399720199E-2</c:v>
                </c:pt>
                <c:pt idx="162" formatCode="General">
                  <c:v>6.3580752934553494E-2</c:v>
                </c:pt>
                <c:pt idx="163" formatCode="General">
                  <c:v>6.4363232078257504E-2</c:v>
                </c:pt>
                <c:pt idx="164" formatCode="General">
                  <c:v>6.5150436746701706E-2</c:v>
                </c:pt>
                <c:pt idx="165" formatCode="General">
                  <c:v>6.5942365856004506E-2</c:v>
                </c:pt>
                <c:pt idx="166" formatCode="General">
                  <c:v>6.67390183225329E-2</c:v>
                </c:pt>
                <c:pt idx="167" formatCode="General">
                  <c:v>6.7540393062902396E-2</c:v>
                </c:pt>
                <c:pt idx="168" formatCode="General">
                  <c:v>6.8346488993977106E-2</c:v>
                </c:pt>
                <c:pt idx="169" formatCode="General">
                  <c:v>6.9157305032869307E-2</c:v>
                </c:pt>
                <c:pt idx="170" formatCode="General">
                  <c:v>6.9972840096939798E-2</c:v>
                </c:pt>
                <c:pt idx="171" formatCode="General">
                  <c:v>7.0793093103797902E-2</c:v>
                </c:pt>
                <c:pt idx="172" formatCode="General">
                  <c:v>7.1618062971300994E-2</c:v>
                </c:pt>
                <c:pt idx="173" formatCode="General">
                  <c:v>7.24477486175545E-2</c:v>
                </c:pt>
                <c:pt idx="174" formatCode="General">
                  <c:v>7.3282148960912397E-2</c:v>
                </c:pt>
                <c:pt idx="175" formatCode="General">
                  <c:v>7.4121262919976505E-2</c:v>
                </c:pt>
                <c:pt idx="176" formatCode="General">
                  <c:v>7.49650894135966E-2</c:v>
                </c:pt>
                <c:pt idx="177" formatCode="General">
                  <c:v>7.5813627360870703E-2</c:v>
                </c:pt>
                <c:pt idx="178" formatCode="General">
                  <c:v>7.6666875681144595E-2</c:v>
                </c:pt>
                <c:pt idx="179" formatCode="General">
                  <c:v>7.7524833294011997E-2</c:v>
                </c:pt>
                <c:pt idx="180" formatCode="General">
                  <c:v>7.8387499119314197E-2</c:v>
                </c:pt>
                <c:pt idx="181" formatCode="General">
                  <c:v>7.9254872077140701E-2</c:v>
                </c:pt>
                <c:pt idx="182" formatCode="General">
                  <c:v>8.0126951087828205E-2</c:v>
                </c:pt>
                <c:pt idx="183" formatCode="General">
                  <c:v>8.1003735071961402E-2</c:v>
                </c:pt>
                <c:pt idx="184" formatCode="General">
                  <c:v>8.1885222950372399E-2</c:v>
                </c:pt>
                <c:pt idx="185" formatCode="General">
                  <c:v>8.2771413644140895E-2</c:v>
                </c:pt>
                <c:pt idx="186" formatCode="General">
                  <c:v>8.3662306074594101E-2</c:v>
                </c:pt>
                <c:pt idx="187" formatCode="General">
                  <c:v>8.4557899163306596E-2</c:v>
                </c:pt>
                <c:pt idx="188" formatCode="General">
                  <c:v>8.54581918321001E-2</c:v>
                </c:pt>
                <c:pt idx="189" formatCode="General">
                  <c:v>8.6363183003044006E-2</c:v>
                </c:pt>
                <c:pt idx="190" formatCode="General">
                  <c:v>8.7272871598454704E-2</c:v>
                </c:pt>
                <c:pt idx="191" formatCode="General">
                  <c:v>8.8187256540895903E-2</c:v>
                </c:pt>
                <c:pt idx="192" formatCode="General">
                  <c:v>8.9106336753178306E-2</c:v>
                </c:pt>
                <c:pt idx="193" formatCode="General">
                  <c:v>9.0030111158359793E-2</c:v>
                </c:pt>
                <c:pt idx="194" formatCode="General">
                  <c:v>9.09585786797453E-2</c:v>
                </c:pt>
                <c:pt idx="195" formatCode="General">
                  <c:v>9.1891738240886506E-2</c:v>
                </c:pt>
                <c:pt idx="196" formatCode="General">
                  <c:v>9.2829588765582199E-2</c:v>
                </c:pt>
                <c:pt idx="197" formatCode="General">
                  <c:v>9.3772129177877903E-2</c:v>
                </c:pt>
                <c:pt idx="198" formatCode="General">
                  <c:v>9.4719358402066106E-2</c:v>
                </c:pt>
                <c:pt idx="199" formatCode="General">
                  <c:v>9.5671275362685701E-2</c:v>
                </c:pt>
                <c:pt idx="200" formatCode="General">
                  <c:v>9.6627878984522603E-2</c:v>
                </c:pt>
                <c:pt idx="201" formatCode="General">
                  <c:v>9.7589168192609196E-2</c:v>
                </c:pt>
                <c:pt idx="202" formatCode="General">
                  <c:v>9.8555141912224406E-2</c:v>
                </c:pt>
                <c:pt idx="203" formatCode="General">
                  <c:v>9.9525799068893597E-2</c:v>
                </c:pt>
                <c:pt idx="204" formatCode="General">
                  <c:v>0.10050113858838799</c:v>
                </c:pt>
                <c:pt idx="205" formatCode="General">
                  <c:v>0.101481159396728</c:v>
                </c:pt>
                <c:pt idx="206" formatCode="General">
                  <c:v>0.102465860420176</c:v>
                </c:pt>
                <c:pt idx="207" formatCode="General">
                  <c:v>0.103455240585244</c:v>
                </c:pt>
                <c:pt idx="208" formatCode="General">
                  <c:v>0.104449298818689</c:v>
                </c:pt>
                <c:pt idx="209" formatCode="General">
                  <c:v>0.105448034047515</c:v>
                </c:pt>
                <c:pt idx="210" formatCode="General">
                  <c:v>0.106451445198969</c:v>
                </c:pt>
                <c:pt idx="211" formatCode="General">
                  <c:v>0.107459531200549</c:v>
                </c:pt>
                <c:pt idx="212" formatCode="General">
                  <c:v>0.108472290979996</c:v>
                </c:pt>
                <c:pt idx="213" formatCode="General">
                  <c:v>0.10948972346529701</c:v>
                </c:pt>
                <c:pt idx="214" formatCode="General">
                  <c:v>0.110511827584685</c:v>
                </c:pt>
                <c:pt idx="215" formatCode="General">
                  <c:v>0.111538602266639</c:v>
                </c:pt>
                <c:pt idx="216" formatCode="General">
                  <c:v>0.112570046439884</c:v>
                </c:pt>
                <c:pt idx="217" formatCode="General">
                  <c:v>0.113606159033392</c:v>
                </c:pt>
                <c:pt idx="218" formatCode="General">
                  <c:v>0.114646938976377</c:v>
                </c:pt>
                <c:pt idx="219" formatCode="General">
                  <c:v>0.11569238519830299</c:v>
                </c:pt>
                <c:pt idx="220" formatCode="General">
                  <c:v>0.11674249662887599</c:v>
                </c:pt>
                <c:pt idx="221" formatCode="General">
                  <c:v>0.117797272198049</c:v>
                </c:pt>
                <c:pt idx="222" formatCode="General">
                  <c:v>0.11885671083602201</c:v>
                </c:pt>
                <c:pt idx="223" formatCode="General">
                  <c:v>0.11992081147323599</c:v>
                </c:pt>
                <c:pt idx="224" formatCode="General">
                  <c:v>0.12098957304038201</c:v>
                </c:pt>
                <c:pt idx="225" formatCode="General">
                  <c:v>0.122062994468394</c:v>
                </c:pt>
                <c:pt idx="226" formatCode="General">
                  <c:v>0.12314107468845099</c:v>
                </c:pt>
                <c:pt idx="227" formatCode="General">
                  <c:v>0.124223812631978</c:v>
                </c:pt>
                <c:pt idx="228" formatCode="General">
                  <c:v>0.12531120723064401</c:v>
                </c:pt>
                <c:pt idx="229" formatCode="General">
                  <c:v>0.12640325741636499</c:v>
                </c:pt>
                <c:pt idx="230" formatCode="General">
                  <c:v>0.12749996212130099</c:v>
                </c:pt>
                <c:pt idx="231" formatCode="General">
                  <c:v>0.12860132027785501</c:v>
                </c:pt>
                <c:pt idx="232" formatCode="General">
                  <c:v>0.129707330818678</c:v>
                </c:pt>
                <c:pt idx="233" formatCode="General">
                  <c:v>0.130817992676664</c:v>
                </c:pt>
                <c:pt idx="234" formatCode="General">
                  <c:v>0.13193330478495199</c:v>
                </c:pt>
                <c:pt idx="235" formatCode="General">
                  <c:v>0.133053266076926</c:v>
                </c:pt>
                <c:pt idx="236" formatCode="General">
                  <c:v>0.13417787548621499</c:v>
                </c:pt>
                <c:pt idx="237" formatCode="General">
                  <c:v>0.135307131946691</c:v>
                </c:pt>
                <c:pt idx="238" formatCode="General">
                  <c:v>0.13644103439247299</c:v>
                </c:pt>
                <c:pt idx="239" formatCode="General">
                  <c:v>0.13757958175792201</c:v>
                </c:pt>
                <c:pt idx="240" formatCode="General">
                  <c:v>0.13872277297764399</c:v>
                </c:pt>
                <c:pt idx="241" formatCode="General">
                  <c:v>0.13987060698649201</c:v>
                </c:pt>
                <c:pt idx="242" formatCode="General">
                  <c:v>0.14102308271955999</c:v>
                </c:pt>
                <c:pt idx="243" formatCode="General">
                  <c:v>0.14218019911218699</c:v>
                </c:pt>
                <c:pt idx="244" formatCode="General">
                  <c:v>0.14334195509995701</c:v>
                </c:pt>
                <c:pt idx="245" formatCode="General">
                  <c:v>0.14450834961869799</c:v>
                </c:pt>
                <c:pt idx="246" formatCode="General">
                  <c:v>0.14567938160448299</c:v>
                </c:pt>
                <c:pt idx="247" formatCode="General">
                  <c:v>0.146855049993625</c:v>
                </c:pt>
                <c:pt idx="248" formatCode="General">
                  <c:v>0.148035353722687</c:v>
                </c:pt>
                <c:pt idx="249" formatCode="General">
                  <c:v>0.14922029172847101</c:v>
                </c:pt>
                <c:pt idx="250" formatCode="General">
                  <c:v>0.150409862948026</c:v>
                </c:pt>
                <c:pt idx="251" formatCode="General">
                  <c:v>0.15160406631864201</c:v>
                </c:pt>
                <c:pt idx="252" formatCode="General">
                  <c:v>0.15280290077785499</c:v>
                </c:pt>
                <c:pt idx="253" formatCode="General">
                  <c:v>0.154006365263444</c:v>
                </c:pt>
                <c:pt idx="254" formatCode="General">
                  <c:v>0.15521445871343101</c:v>
                </c:pt>
                <c:pt idx="255" formatCode="General">
                  <c:v>0.156427180066083</c:v>
                </c:pt>
                <c:pt idx="256" formatCode="General">
                  <c:v>0.15764452825990999</c:v>
                </c:pt>
                <c:pt idx="257" formatCode="General">
                  <c:v>0.158866502233664</c:v>
                </c:pt>
                <c:pt idx="258" formatCode="General">
                  <c:v>0.16009310092634099</c:v>
                </c:pt>
                <c:pt idx="259" formatCode="General">
                  <c:v>0.16132432327718299</c:v>
                </c:pt>
                <c:pt idx="260" formatCode="General">
                  <c:v>0.16256016822567201</c:v>
                </c:pt>
                <c:pt idx="261" formatCode="General">
                  <c:v>0.163800634711535</c:v>
                </c:pt>
                <c:pt idx="262" formatCode="General">
                  <c:v>0.16504572167474099</c:v>
                </c:pt>
                <c:pt idx="263" formatCode="General">
                  <c:v>0.16629542805550299</c:v>
                </c:pt>
                <c:pt idx="264" formatCode="General">
                  <c:v>0.167549752794277</c:v>
                </c:pt>
                <c:pt idx="265" formatCode="General">
                  <c:v>0.168808694831762</c:v>
                </c:pt>
                <c:pt idx="266" formatCode="General">
                  <c:v>0.17007225310890001</c:v>
                </c:pt>
                <c:pt idx="267" formatCode="General">
                  <c:v>0.17134042656687601</c:v>
                </c:pt>
                <c:pt idx="268" formatCode="General">
                  <c:v>0.172613214147117</c:v>
                </c:pt>
                <c:pt idx="269" formatCode="General">
                  <c:v>0.173890614791294</c:v>
                </c:pt>
                <c:pt idx="270" formatCode="General">
                  <c:v>0.17517262744132001</c:v>
                </c:pt>
                <c:pt idx="271" formatCode="General">
                  <c:v>0.17645925103935001</c:v>
                </c:pt>
                <c:pt idx="272" formatCode="General">
                  <c:v>0.177750484527784</c:v>
                </c:pt>
                <c:pt idx="273" formatCode="General">
                  <c:v>0.179046326849263</c:v>
                </c:pt>
                <c:pt idx="274" formatCode="General">
                  <c:v>0.18034677694667001</c:v>
                </c:pt>
                <c:pt idx="275" formatCode="General">
                  <c:v>0.18165183376313099</c:v>
                </c:pt>
                <c:pt idx="276" formatCode="General">
                  <c:v>0.18296149624201499</c:v>
                </c:pt>
                <c:pt idx="277" formatCode="General">
                  <c:v>0.18427576332693199</c:v>
                </c:pt>
                <c:pt idx="278" formatCode="General">
                  <c:v>0.18559463396173601</c:v>
                </c:pt>
                <c:pt idx="279" formatCode="General">
                  <c:v>0.18691810709052301</c:v>
                </c:pt>
                <c:pt idx="280" formatCode="General">
                  <c:v>0.18824618165762899</c:v>
                </c:pt>
                <c:pt idx="281" formatCode="General">
                  <c:v>0.18957885660763499</c:v>
                </c:pt>
                <c:pt idx="282" formatCode="General">
                  <c:v>0.19091613088536299</c:v>
                </c:pt>
                <c:pt idx="283" formatCode="General">
                  <c:v>0.19225800343587601</c:v>
                </c:pt>
                <c:pt idx="284" formatCode="General">
                  <c:v>0.19360447320447899</c:v>
                </c:pt>
                <c:pt idx="285" formatCode="General">
                  <c:v>0.19495553913672201</c:v>
                </c:pt>
                <c:pt idx="286" formatCode="General">
                  <c:v>0.19631120017839301</c:v>
                </c:pt>
                <c:pt idx="287" formatCode="General">
                  <c:v>0.19767145527552399</c:v>
                </c:pt>
                <c:pt idx="288" formatCode="General">
                  <c:v>0.19903630337438799</c:v>
                </c:pt>
                <c:pt idx="289" formatCode="General">
                  <c:v>0.200405743421499</c:v>
                </c:pt>
                <c:pt idx="290" formatCode="General">
                  <c:v>0.20177977436361499</c:v>
                </c:pt>
                <c:pt idx="291" formatCode="General">
                  <c:v>0.20315839514773301</c:v>
                </c:pt>
                <c:pt idx="292" formatCode="General">
                  <c:v>0.20454160472109301</c:v>
                </c:pt>
                <c:pt idx="293" formatCode="General">
                  <c:v>0.20592940203117499</c:v>
                </c:pt>
                <c:pt idx="294" formatCode="General">
                  <c:v>0.207321786025703</c:v>
                </c:pt>
                <c:pt idx="295" formatCode="General">
                  <c:v>0.20871875565264</c:v>
                </c:pt>
                <c:pt idx="296" formatCode="General">
                  <c:v>0.21012030986019101</c:v>
                </c:pt>
                <c:pt idx="297" formatCode="General">
                  <c:v>0.211526447596803</c:v>
                </c:pt>
                <c:pt idx="298" formatCode="General">
                  <c:v>0.21293716781116301</c:v>
                </c:pt>
                <c:pt idx="299" formatCode="General">
                  <c:v>0.21435246945219899</c:v>
                </c:pt>
                <c:pt idx="300" formatCode="General">
                  <c:v>0.215772351469082</c:v>
                </c:pt>
                <c:pt idx="301" formatCode="General">
                  <c:v>0.21719681281122299</c:v>
                </c:pt>
                <c:pt idx="302" formatCode="General">
                  <c:v>0.21862585242827201</c:v>
                </c:pt>
                <c:pt idx="303" formatCode="General">
                  <c:v>0.22005946927012399</c:v>
                </c:pt>
                <c:pt idx="304" formatCode="General">
                  <c:v>0.22149766228691001</c:v>
                </c:pt>
                <c:pt idx="305" formatCode="General">
                  <c:v>0.22294043042900699</c:v>
                </c:pt>
                <c:pt idx="306" formatCode="General">
                  <c:v>0.224387772647028</c:v>
                </c:pt>
                <c:pt idx="307" formatCode="General">
                  <c:v>0.22583968789182901</c:v>
                </c:pt>
                <c:pt idx="308" formatCode="General">
                  <c:v>0.227296175114508</c:v>
                </c:pt>
                <c:pt idx="309" formatCode="General">
                  <c:v>0.22875723326639999</c:v>
                </c:pt>
                <c:pt idx="310" formatCode="General">
                  <c:v>0.23022286129908401</c:v>
                </c:pt>
                <c:pt idx="311" formatCode="General">
                  <c:v>0.23169305816437799</c:v>
                </c:pt>
                <c:pt idx="312" formatCode="General">
                  <c:v>0.23316782281433901</c:v>
                </c:pt>
                <c:pt idx="313" formatCode="General">
                  <c:v>0.234647154201268</c:v>
                </c:pt>
                <c:pt idx="314" formatCode="General">
                  <c:v>0.23613105127770201</c:v>
                </c:pt>
                <c:pt idx="315" formatCode="General">
                  <c:v>0.23761951299642101</c:v>
                </c:pt>
                <c:pt idx="316" formatCode="General">
                  <c:v>0.23911253831044499</c:v>
                </c:pt>
                <c:pt idx="317" formatCode="General">
                  <c:v>0.24061012617303401</c:v>
                </c:pt>
                <c:pt idx="318" formatCode="General">
                  <c:v>0.24211227553768699</c:v>
                </c:pt>
                <c:pt idx="319" formatCode="General">
                  <c:v>0.243618985358144</c:v>
                </c:pt>
                <c:pt idx="320" formatCode="General">
                  <c:v>0.245130254588385</c:v>
                </c:pt>
                <c:pt idx="321" formatCode="General">
                  <c:v>0.24664608218262901</c:v>
                </c:pt>
                <c:pt idx="322" formatCode="General">
                  <c:v>0.24816646709533699</c:v>
                </c:pt>
                <c:pt idx="323" formatCode="General">
                  <c:v>0.249691408281208</c:v>
                </c:pt>
                <c:pt idx="324" formatCode="General">
                  <c:v>0.25122090469517999</c:v>
                </c:pt>
                <c:pt idx="325" formatCode="General">
                  <c:v>0.25275495529243303</c:v>
                </c:pt>
                <c:pt idx="326" formatCode="General">
                  <c:v>0.25429355902838502</c:v>
                </c:pt>
                <c:pt idx="327" formatCode="General">
                  <c:v>0.25583671485869403</c:v>
                </c:pt>
                <c:pt idx="328" formatCode="General">
                  <c:v>0.25738442173925802</c:v>
                </c:pt>
                <c:pt idx="329" formatCode="General">
                  <c:v>0.258936678626214</c:v>
                </c:pt>
                <c:pt idx="330" formatCode="General">
                  <c:v>0.26049348447593901</c:v>
                </c:pt>
                <c:pt idx="331" formatCode="General">
                  <c:v>0.26205483824504799</c:v>
                </c:pt>
                <c:pt idx="332" formatCode="General">
                  <c:v>0.263620738890397</c:v>
                </c:pt>
                <c:pt idx="333" formatCode="General">
                  <c:v>0.26519118536908098</c:v>
                </c:pt>
                <c:pt idx="334" formatCode="General">
                  <c:v>0.266766176638432</c:v>
                </c:pt>
                <c:pt idx="335" formatCode="General">
                  <c:v>0.268345711656024</c:v>
                </c:pt>
                <c:pt idx="336" formatCode="General">
                  <c:v>0.26992978937966899</c:v>
                </c:pt>
                <c:pt idx="337" formatCode="General">
                  <c:v>0.27151840876741801</c:v>
                </c:pt>
                <c:pt idx="338" formatCode="General">
                  <c:v>0.27311156877756099</c:v>
                </c:pt>
                <c:pt idx="339" formatCode="General">
                  <c:v>0.27470926836862702</c:v>
                </c:pt>
                <c:pt idx="340" formatCode="General">
                  <c:v>0.27631150649938302</c:v>
                </c:pt>
                <c:pt idx="341" formatCode="General">
                  <c:v>0.27791828212883601</c:v>
                </c:pt>
                <c:pt idx="342" formatCode="General">
                  <c:v>0.27952959421623302</c:v>
                </c:pt>
                <c:pt idx="343" formatCode="General">
                  <c:v>0.28114544172105599</c:v>
                </c:pt>
                <c:pt idx="344" formatCode="General">
                  <c:v>0.28276582360302799</c:v>
                </c:pt>
                <c:pt idx="345" formatCode="General">
                  <c:v>0.28439073882211202</c:v>
                </c:pt>
                <c:pt idx="346" formatCode="General">
                  <c:v>0.28602018633850601</c:v>
                </c:pt>
                <c:pt idx="347" formatCode="General">
                  <c:v>0.28765416511265002</c:v>
                </c:pt>
                <c:pt idx="348" formatCode="General">
                  <c:v>0.28929267410522003</c:v>
                </c:pt>
                <c:pt idx="349" formatCode="General">
                  <c:v>0.290935712277132</c:v>
                </c:pt>
                <c:pt idx="350" formatCode="General">
                  <c:v>0.29258327858953898</c:v>
                </c:pt>
                <c:pt idx="351" formatCode="General">
                  <c:v>0.29423537200383298</c:v>
                </c:pt>
                <c:pt idx="352" formatCode="General">
                  <c:v>0.29589199148164402</c:v>
                </c:pt>
                <c:pt idx="353" formatCode="General">
                  <c:v>0.29755313598484101</c:v>
                </c:pt>
                <c:pt idx="354" formatCode="General">
                  <c:v>0.29921880447552901</c:v>
                </c:pt>
                <c:pt idx="355" formatCode="General">
                  <c:v>0.300888995916053</c:v>
                </c:pt>
                <c:pt idx="356" formatCode="General">
                  <c:v>0.30256370926899701</c:v>
                </c:pt>
                <c:pt idx="357" formatCode="General">
                  <c:v>0.30424294349717901</c:v>
                </c:pt>
                <c:pt idx="358" formatCode="General">
                  <c:v>0.30592669756365898</c:v>
                </c:pt>
                <c:pt idx="359" formatCode="General">
                  <c:v>0.30761497043173203</c:v>
                </c:pt>
                <c:pt idx="360" formatCode="General">
                  <c:v>0.30930776106493202</c:v>
                </c:pt>
                <c:pt idx="361" formatCode="General">
                  <c:v>0.31100506842703202</c:v>
                </c:pt>
                <c:pt idx="362" formatCode="General">
                  <c:v>0.31270689148204001</c:v>
                </c:pt>
                <c:pt idx="363" formatCode="General">
                  <c:v>0.314413229194204</c:v>
                </c:pt>
                <c:pt idx="364" formatCode="General">
                  <c:v>0.316124080528007</c:v>
                </c:pt>
                <c:pt idx="365" formatCode="General">
                  <c:v>0.31783944444817203</c:v>
                </c:pt>
                <c:pt idx="366" formatCode="General">
                  <c:v>0.31955931991965902</c:v>
                </c:pt>
                <c:pt idx="367" formatCode="General">
                  <c:v>0.32128370590766397</c:v>
                </c:pt>
                <c:pt idx="368" formatCode="General">
                  <c:v>0.323012601377622</c:v>
                </c:pt>
                <c:pt idx="369" formatCode="General">
                  <c:v>0.32474600529520398</c:v>
                </c:pt>
                <c:pt idx="370" formatCode="General">
                  <c:v>0.32648391662631798</c:v>
                </c:pt>
                <c:pt idx="371" formatCode="General">
                  <c:v>0.32822633433711201</c:v>
                </c:pt>
                <c:pt idx="372" formatCode="General">
                  <c:v>0.32997325739396699</c:v>
                </c:pt>
                <c:pt idx="373" formatCode="General">
                  <c:v>0.33172468476350497</c:v>
                </c:pt>
                <c:pt idx="374" formatCode="General">
                  <c:v>0.333480615412582</c:v>
                </c:pt>
                <c:pt idx="375" formatCode="General">
                  <c:v>0.33524104830829199</c:v>
                </c:pt>
                <c:pt idx="376" formatCode="General">
                  <c:v>0.33700598241796698</c:v>
                </c:pt>
                <c:pt idx="377" formatCode="General">
                  <c:v>0.33877541670917499</c:v>
                </c:pt>
                <c:pt idx="378" formatCode="General">
                  <c:v>0.34054935014971999</c:v>
                </c:pt>
                <c:pt idx="379" formatCode="General">
                  <c:v>0.342327781707644</c:v>
                </c:pt>
                <c:pt idx="380" formatCode="General">
                  <c:v>0.34411071035122498</c:v>
                </c:pt>
                <c:pt idx="381" formatCode="General">
                  <c:v>0.34589813504897798</c:v>
                </c:pt>
                <c:pt idx="382" formatCode="General">
                  <c:v>0.34769005476965398</c:v>
                </c:pt>
                <c:pt idx="383" formatCode="General">
                  <c:v>0.34948646848224202</c:v>
                </c:pt>
                <c:pt idx="384" formatCode="General">
                  <c:v>0.35128737515596498</c:v>
                </c:pt>
                <c:pt idx="385" formatCode="General">
                  <c:v>0.35309277376028497</c:v>
                </c:pt>
                <c:pt idx="386" formatCode="General">
                  <c:v>0.354902663264899</c:v>
                </c:pt>
                <c:pt idx="387" formatCode="General">
                  <c:v>0.35671704263974002</c:v>
                </c:pt>
                <c:pt idx="388" formatCode="General">
                  <c:v>0.35853591085497899</c:v>
                </c:pt>
                <c:pt idx="389" formatCode="General">
                  <c:v>0.36035926688102099</c:v>
                </c:pt>
                <c:pt idx="390" formatCode="General">
                  <c:v>0.36218710968850898</c:v>
                </c:pt>
                <c:pt idx="391" formatCode="General">
                  <c:v>0.36401943824832</c:v>
                </c:pt>
                <c:pt idx="392" formatCode="General">
                  <c:v>0.36585625153156998</c:v>
                </c:pt>
                <c:pt idx="393" formatCode="General">
                  <c:v>0.36769754850960801</c:v>
                </c:pt>
                <c:pt idx="394" formatCode="General">
                  <c:v>0.36954332815402102</c:v>
                </c:pt>
                <c:pt idx="395" formatCode="General">
                  <c:v>0.37139358943663098</c:v>
                </c:pt>
                <c:pt idx="396" formatCode="General">
                  <c:v>0.37324833132949597</c:v>
                </c:pt>
                <c:pt idx="397" formatCode="General">
                  <c:v>0.37510755280490998</c:v>
                </c:pt>
                <c:pt idx="398" formatCode="General">
                  <c:v>0.376971252835402</c:v>
                </c:pt>
                <c:pt idx="399" formatCode="General">
                  <c:v>0.37883943039373702</c:v>
                </c:pt>
                <c:pt idx="400" formatCode="General">
                  <c:v>0.38071208445291699</c:v>
                </c:pt>
                <c:pt idx="401" formatCode="General">
                  <c:v>0.38258921398617701</c:v>
                </c:pt>
                <c:pt idx="402" formatCode="General">
                  <c:v>0.38447081796699001</c:v>
                </c:pt>
                <c:pt idx="403" formatCode="General">
                  <c:v>0.38635689536906198</c:v>
                </c:pt>
                <c:pt idx="404" formatCode="General">
                  <c:v>0.38824744516633702</c:v>
                </c:pt>
                <c:pt idx="405" formatCode="General">
                  <c:v>0.39014246633299199</c:v>
                </c:pt>
                <c:pt idx="406" formatCode="General">
                  <c:v>0.39204195784344098</c:v>
                </c:pt>
                <c:pt idx="407" formatCode="General">
                  <c:v>0.39394591867233197</c:v>
                </c:pt>
                <c:pt idx="408" formatCode="General">
                  <c:v>0.39585434779454898</c:v>
                </c:pt>
                <c:pt idx="409" formatCode="General">
                  <c:v>0.39776724418521098</c:v>
                </c:pt>
                <c:pt idx="410" formatCode="General">
                  <c:v>0.39968460681967199</c:v>
                </c:pt>
                <c:pt idx="411" formatCode="General">
                  <c:v>0.40160643467352097</c:v>
                </c:pt>
                <c:pt idx="412" formatCode="General">
                  <c:v>0.403532726722582</c:v>
                </c:pt>
                <c:pt idx="413" formatCode="General">
                  <c:v>0.40546348194291298</c:v>
                </c:pt>
                <c:pt idx="414" formatCode="General">
                  <c:v>0.40739869931080802</c:v>
                </c:pt>
                <c:pt idx="415" formatCode="General">
                  <c:v>0.40933837780279703</c:v>
                </c:pt>
                <c:pt idx="416" formatCode="General">
                  <c:v>0.41128251639564101</c:v>
                </c:pt>
                <c:pt idx="417" formatCode="General">
                  <c:v>0.41323111406634</c:v>
                </c:pt>
                <c:pt idx="418" formatCode="General">
                  <c:v>0.41518416979212502</c:v>
                </c:pt>
                <c:pt idx="419" formatCode="General">
                  <c:v>0.41714168255046402</c:v>
                </c:pt>
                <c:pt idx="420" formatCode="General">
                  <c:v>0.41910365131905902</c:v>
                </c:pt>
                <c:pt idx="421" formatCode="General">
                  <c:v>0.42107007507584499</c:v>
                </c:pt>
                <c:pt idx="422" formatCode="General">
                  <c:v>0.42304095279899401</c:v>
                </c:pt>
                <c:pt idx="423" formatCode="General">
                  <c:v>0.425016283466911</c:v>
                </c:pt>
                <c:pt idx="424" formatCode="General">
                  <c:v>0.42699606605823398</c:v>
                </c:pt>
                <c:pt idx="425" formatCode="General">
                  <c:v>0.42898029955183797</c:v>
                </c:pt>
                <c:pt idx="426" formatCode="General">
                  <c:v>0.43096898292683</c:v>
                </c:pt>
                <c:pt idx="427" formatCode="General">
                  <c:v>0.43296211516255201</c:v>
                </c:pt>
                <c:pt idx="428" formatCode="General">
                  <c:v>0.43495969523858002</c:v>
                </c:pt>
                <c:pt idx="429" formatCode="General">
                  <c:v>0.43696172213472501</c:v>
                </c:pt>
                <c:pt idx="430" formatCode="General">
                  <c:v>0.43896819483103</c:v>
                </c:pt>
                <c:pt idx="431" formatCode="General">
                  <c:v>0.44097911230777398</c:v>
                </c:pt>
                <c:pt idx="432" formatCode="General">
                  <c:v>0.442994473545468</c:v>
                </c:pt>
                <c:pt idx="433" formatCode="General">
                  <c:v>0.445014277524859</c:v>
                </c:pt>
                <c:pt idx="434" formatCode="General">
                  <c:v>0.447038523226926</c:v>
                </c:pt>
                <c:pt idx="435" formatCode="General">
                  <c:v>0.44906720963288199</c:v>
                </c:pt>
                <c:pt idx="436" formatCode="General">
                  <c:v>0.45110033572417402</c:v>
                </c:pt>
                <c:pt idx="437" formatCode="General">
                  <c:v>0.45313790048248298</c:v>
                </c:pt>
                <c:pt idx="438" formatCode="General">
                  <c:v>0.45517990288972399</c:v>
                </c:pt>
                <c:pt idx="439" formatCode="General">
                  <c:v>0.45722634192804301</c:v>
                </c:pt>
                <c:pt idx="440" formatCode="General">
                  <c:v>0.45927721657982201</c:v>
                </c:pt>
                <c:pt idx="441" formatCode="General">
                  <c:v>0.46133252582767498</c:v>
                </c:pt>
                <c:pt idx="442" formatCode="General">
                  <c:v>0.46339226865445099</c:v>
                </c:pt>
                <c:pt idx="443" formatCode="General">
                  <c:v>0.465456444043231</c:v>
                </c:pt>
                <c:pt idx="444" formatCode="General">
                  <c:v>0.46752505097732899</c:v>
                </c:pt>
                <c:pt idx="445" formatCode="General">
                  <c:v>0.46959808844029199</c:v>
                </c:pt>
                <c:pt idx="446" formatCode="General">
                  <c:v>0.471675555415903</c:v>
                </c:pt>
                <c:pt idx="447" formatCode="General">
                  <c:v>0.473757450888173</c:v>
                </c:pt>
                <c:pt idx="448" formatCode="General">
                  <c:v>0.47584377384135201</c:v>
                </c:pt>
                <c:pt idx="449" formatCode="General">
                  <c:v>0.47793452325991698</c:v>
                </c:pt>
                <c:pt idx="450" formatCode="General">
                  <c:v>0.48002969812858298</c:v>
                </c:pt>
                <c:pt idx="451" formatCode="General">
                  <c:v>0.48212929743229499</c:v>
                </c:pt>
                <c:pt idx="452" formatCode="General">
                  <c:v>0.48423332015623199</c:v>
                </c:pt>
                <c:pt idx="453" formatCode="General">
                  <c:v>0.48634176528580397</c:v>
                </c:pt>
                <c:pt idx="454" formatCode="General">
                  <c:v>0.48845463180665599</c:v>
                </c:pt>
                <c:pt idx="455" formatCode="General">
                  <c:v>0.49057191870466399</c:v>
                </c:pt>
                <c:pt idx="456" formatCode="General">
                  <c:v>0.49269362496593799</c:v>
                </c:pt>
                <c:pt idx="457" formatCode="General">
                  <c:v>0.49481974957682001</c:v>
                </c:pt>
                <c:pt idx="458" formatCode="General">
                  <c:v>0.49695029152388398</c:v>
                </c:pt>
                <c:pt idx="459" formatCode="General">
                  <c:v>0.49908524979393698</c:v>
                </c:pt>
                <c:pt idx="460" formatCode="General">
                  <c:v>0.50122462337401696</c:v>
                </c:pt>
                <c:pt idx="461" formatCode="General">
                  <c:v>0.50336841125139697</c:v>
                </c:pt>
                <c:pt idx="462" formatCode="General">
                  <c:v>0.50551661241358004</c:v>
                </c:pt>
                <c:pt idx="463" formatCode="General">
                  <c:v>0.50766922584830299</c:v>
                </c:pt>
                <c:pt idx="464" formatCode="General">
                  <c:v>0.50982625054353303</c:v>
                </c:pt>
                <c:pt idx="465" formatCode="General">
                  <c:v>0.51198768548746998</c:v>
                </c:pt>
                <c:pt idx="466" formatCode="General">
                  <c:v>0.51415352966854899</c:v>
                </c:pt>
                <c:pt idx="467" formatCode="General">
                  <c:v>0.51632378207543095</c:v>
                </c:pt>
                <c:pt idx="468" formatCode="General">
                  <c:v>0.51849844169701498</c:v>
                </c:pt>
                <c:pt idx="469" formatCode="General">
                  <c:v>0.52067750752242903</c:v>
                </c:pt>
                <c:pt idx="470" formatCode="General">
                  <c:v>0.52286097854103197</c:v>
                </c:pt>
                <c:pt idx="471" formatCode="General">
                  <c:v>0.52504885374241606</c:v>
                </c:pt>
                <c:pt idx="472" formatCode="General">
                  <c:v>0.527241132116406</c:v>
                </c:pt>
                <c:pt idx="473" formatCode="General">
                  <c:v>0.52943781265305701</c:v>
                </c:pt>
                <c:pt idx="474" formatCode="General">
                  <c:v>0.53163889434265599</c:v>
                </c:pt>
                <c:pt idx="475" formatCode="General">
                  <c:v>0.533844376175722</c:v>
                </c:pt>
                <c:pt idx="476" formatCode="General">
                  <c:v>0.53605425714300403</c:v>
                </c:pt>
                <c:pt idx="477" formatCode="General">
                  <c:v>0.53826853623548498</c:v>
                </c:pt>
                <c:pt idx="478" formatCode="General">
                  <c:v>0.54048721244437703</c:v>
                </c:pt>
                <c:pt idx="479" formatCode="General">
                  <c:v>0.54271028476112604</c:v>
                </c:pt>
                <c:pt idx="480" formatCode="General">
                  <c:v>0.54493775217740703</c:v>
                </c:pt>
                <c:pt idx="481" formatCode="General">
                  <c:v>0.54716961368512795</c:v>
                </c:pt>
                <c:pt idx="482" formatCode="General">
                  <c:v>0.54940586827642601</c:v>
                </c:pt>
                <c:pt idx="483" formatCode="General">
                  <c:v>0.55164651494367101</c:v>
                </c:pt>
                <c:pt idx="484" formatCode="General">
                  <c:v>0.55389155267946399</c:v>
                </c:pt>
                <c:pt idx="485" formatCode="General">
                  <c:v>0.55614098047663696</c:v>
                </c:pt>
                <c:pt idx="486" formatCode="General">
                  <c:v>0.55839479732825203</c:v>
                </c:pt>
                <c:pt idx="487" formatCode="General">
                  <c:v>0.56065300222760295</c:v>
                </c:pt>
                <c:pt idx="488" formatCode="General">
                  <c:v>0.56291559416821502</c:v>
                </c:pt>
                <c:pt idx="489" formatCode="General">
                  <c:v>0.56518257214384304</c:v>
                </c:pt>
                <c:pt idx="490" formatCode="General">
                  <c:v>0.56745393514847298</c:v>
                </c:pt>
                <c:pt idx="491" formatCode="General">
                  <c:v>0.56972968217632203</c:v>
                </c:pt>
                <c:pt idx="492" formatCode="General">
                  <c:v>0.572009812221839</c:v>
                </c:pt>
                <c:pt idx="493" formatCode="General">
                  <c:v>0.57429432427970095</c:v>
                </c:pt>
                <c:pt idx="494" formatCode="General">
                  <c:v>0.57658321734481799</c:v>
                </c:pt>
                <c:pt idx="495" formatCode="General">
                  <c:v>0.57887649041232803</c:v>
                </c:pt>
                <c:pt idx="496" formatCode="General">
                  <c:v>0.58117414247760202</c:v>
                </c:pt>
                <c:pt idx="497" formatCode="General">
                  <c:v>0.58347617253623996</c:v>
                </c:pt>
                <c:pt idx="498" formatCode="General">
                  <c:v>0.58578257958407298</c:v>
                </c:pt>
                <c:pt idx="499" formatCode="General">
                  <c:v>0.58809336261716205</c:v>
                </c:pt>
                <c:pt idx="500" formatCode="General">
                  <c:v>0.59040852063179805</c:v>
                </c:pt>
                <c:pt idx="501" formatCode="General">
                  <c:v>0.59272805262450301</c:v>
                </c:pt>
                <c:pt idx="502" formatCode="General">
                  <c:v>0.595051957592028</c:v>
                </c:pt>
                <c:pt idx="503" formatCode="General">
                  <c:v>0.59738023453135602</c:v>
                </c:pt>
                <c:pt idx="504" formatCode="General">
                  <c:v>0.599712882439698</c:v>
                </c:pt>
                <c:pt idx="505" formatCode="General">
                  <c:v>0.60204990031449601</c:v>
                </c:pt>
                <c:pt idx="506" formatCode="General">
                  <c:v>0.60439128715342305</c:v>
                </c:pt>
                <c:pt idx="507" formatCode="General">
                  <c:v>0.60673704195437905</c:v>
                </c:pt>
                <c:pt idx="508" formatCode="General">
                  <c:v>0.60908716371549698</c:v>
                </c:pt>
                <c:pt idx="509" formatCode="General">
                  <c:v>0.61144165143513696</c:v>
                </c:pt>
                <c:pt idx="510" formatCode="General">
                  <c:v>0.61380050411189102</c:v>
                </c:pt>
                <c:pt idx="511" formatCode="General">
                  <c:v>0.61616372074458103</c:v>
                </c:pt>
                <c:pt idx="512" formatCode="General">
                  <c:v>0.61853130033225501</c:v>
                </c:pt>
                <c:pt idx="513" formatCode="General">
                  <c:v>0.62090324187419499</c:v>
                </c:pt>
                <c:pt idx="514" formatCode="General">
                  <c:v>0.62327954436990995</c:v>
                </c:pt>
                <c:pt idx="515" formatCode="General">
                  <c:v>0.62566020681913903</c:v>
                </c:pt>
                <c:pt idx="516" formatCode="General">
                  <c:v>0.62804522822185005</c:v>
                </c:pt>
                <c:pt idx="517" formatCode="General">
                  <c:v>0.63043460757824199</c:v>
                </c:pt>
                <c:pt idx="518" formatCode="General">
                  <c:v>0.63282834388874099</c:v>
                </c:pt>
                <c:pt idx="519" formatCode="General">
                  <c:v>0.63522643615400498</c:v>
                </c:pt>
                <c:pt idx="520" formatCode="General">
                  <c:v>0.63762888337491797</c:v>
                </c:pt>
                <c:pt idx="521" formatCode="General">
                  <c:v>0.64003568455259596</c:v>
                </c:pt>
                <c:pt idx="522" formatCode="General">
                  <c:v>0.64244683868838204</c:v>
                </c:pt>
                <c:pt idx="523" formatCode="General">
                  <c:v>0.64486234478384996</c:v>
                </c:pt>
                <c:pt idx="524" formatCode="General">
                  <c:v>0.64728220184080199</c:v>
                </c:pt>
                <c:pt idx="525" formatCode="General">
                  <c:v>0.64970640886126796</c:v>
                </c:pt>
                <c:pt idx="526" formatCode="General">
                  <c:v>0.65213496484750899</c:v>
                </c:pt>
                <c:pt idx="527" formatCode="General">
                  <c:v>0.65456786880201301</c:v>
                </c:pt>
                <c:pt idx="528" formatCode="General">
                  <c:v>0.65700511972749798</c:v>
                </c:pt>
                <c:pt idx="529" formatCode="General">
                  <c:v>0.65944671662691001</c:v>
                </c:pt>
                <c:pt idx="530" formatCode="General">
                  <c:v>0.66189265850342305</c:v>
                </c:pt>
                <c:pt idx="531" formatCode="General">
                  <c:v>0.66434294436044306</c:v>
                </c:pt>
                <c:pt idx="532" formatCode="General">
                  <c:v>0.66679757320160005</c:v>
                </c:pt>
                <c:pt idx="533" formatCode="General">
                  <c:v>0.66925654403075596</c:v>
                </c:pt>
                <c:pt idx="534" formatCode="General">
                  <c:v>0.671719855851999</c:v>
                </c:pt>
                <c:pt idx="535" formatCode="General">
                  <c:v>0.67418750766964797</c:v>
                </c:pt>
                <c:pt idx="536" formatCode="General">
                  <c:v>0.67665949848824802</c:v>
                </c:pt>
                <c:pt idx="537" formatCode="General">
                  <c:v>0.67913582731257405</c:v>
                </c:pt>
                <c:pt idx="538" formatCode="General">
                  <c:v>0.68161649314762895</c:v>
                </c:pt>
                <c:pt idx="539" formatCode="General">
                  <c:v>0.68410149499864203</c:v>
                </c:pt>
                <c:pt idx="540" formatCode="General">
                  <c:v>0.68659083187107395</c:v>
                </c:pt>
                <c:pt idx="541" formatCode="General">
                  <c:v>0.68908450277060995</c:v>
                </c:pt>
                <c:pt idx="542" formatCode="General">
                  <c:v>0.69158250670316801</c:v>
                </c:pt>
                <c:pt idx="543" formatCode="General">
                  <c:v>0.69408484267488901</c:v>
                </c:pt>
                <c:pt idx="544" formatCode="General">
                  <c:v>0.69659150969214401</c:v>
                </c:pt>
                <c:pt idx="545" formatCode="General">
                  <c:v>0.69910250676153396</c:v>
                </c:pt>
                <c:pt idx="546" formatCode="General">
                  <c:v>0.701617832889884</c:v>
                </c:pt>
                <c:pt idx="547" formatCode="General">
                  <c:v>0.70413748708424995</c:v>
                </c:pt>
                <c:pt idx="548" formatCode="General">
                  <c:v>0.70666146835191401</c:v>
                </c:pt>
                <c:pt idx="549" formatCode="General">
                  <c:v>0.70918977570038599</c:v>
                </c:pt>
                <c:pt idx="550" formatCode="General">
                  <c:v>0.71172240813740395</c:v>
                </c:pt>
                <c:pt idx="551" formatCode="General">
                  <c:v>0.71425936467093298</c:v>
                </c:pt>
                <c:pt idx="552" formatCode="General">
                  <c:v>0.71680064430916601</c:v>
                </c:pt>
                <c:pt idx="553" formatCode="General">
                  <c:v>0.719346246060523</c:v>
                </c:pt>
                <c:pt idx="554" formatCode="General">
                  <c:v>0.72189616893365405</c:v>
                </c:pt>
                <c:pt idx="555" formatCode="General">
                  <c:v>0.72445041193743198</c:v>
                </c:pt>
                <c:pt idx="556" formatCode="General">
                  <c:v>0.72700897408095999</c:v>
                </c:pt>
                <c:pt idx="557" formatCode="General">
                  <c:v>0.72957185437356797</c:v>
                </c:pt>
                <c:pt idx="558" formatCode="General">
                  <c:v>0.73213905182481398</c:v>
                </c:pt>
                <c:pt idx="559" formatCode="General">
                  <c:v>0.73471056544448099</c:v>
                </c:pt>
                <c:pt idx="560" formatCode="General">
                  <c:v>0.73728639424258102</c:v>
                </c:pt>
                <c:pt idx="561" formatCode="General">
                  <c:v>0.73986653722935203</c:v>
                </c:pt>
                <c:pt idx="562" formatCode="General">
                  <c:v>0.742450993415261</c:v>
                </c:pt>
                <c:pt idx="563" formatCode="General">
                  <c:v>0.74503976181099796</c:v>
                </c:pt>
                <c:pt idx="564" formatCode="General">
                  <c:v>0.74763284142748399</c:v>
                </c:pt>
                <c:pt idx="565" formatCode="General">
                  <c:v>0.75023023127586397</c:v>
                </c:pt>
                <c:pt idx="566" formatCode="General">
                  <c:v>0.75283193036751295</c:v>
                </c:pt>
                <c:pt idx="567" formatCode="General">
                  <c:v>0.75543793771402901</c:v>
                </c:pt>
                <c:pt idx="568" formatCode="General">
                  <c:v>0.75804825232723905</c:v>
                </c:pt>
                <c:pt idx="569" formatCode="General">
                  <c:v>0.76066287321919601</c:v>
                </c:pt>
                <c:pt idx="570" formatCode="General">
                  <c:v>0.76328179940218099</c:v>
                </c:pt>
                <c:pt idx="571" formatCode="General">
                  <c:v>0.76590502988869802</c:v>
                </c:pt>
                <c:pt idx="572" formatCode="General">
                  <c:v>0.76853256369148204</c:v>
                </c:pt>
                <c:pt idx="573" formatCode="General">
                  <c:v>0.77116439982349105</c:v>
                </c:pt>
                <c:pt idx="574" formatCode="General">
                  <c:v>0.77380053729791098</c:v>
                </c:pt>
                <c:pt idx="575" formatCode="General">
                  <c:v>0.77644097512815402</c:v>
                </c:pt>
                <c:pt idx="576" formatCode="General">
                  <c:v>0.77908571232785795</c:v>
                </c:pt>
                <c:pt idx="577" formatCode="General">
                  <c:v>0.78173474791088804</c:v>
                </c:pt>
                <c:pt idx="578" formatCode="General">
                  <c:v>0.78438808089133405</c:v>
                </c:pt>
                <c:pt idx="579" formatCode="General">
                  <c:v>0.787045710283513</c:v>
                </c:pt>
                <c:pt idx="580" formatCode="General">
                  <c:v>0.78970763510196895</c:v>
                </c:pt>
                <c:pt idx="581" formatCode="General">
                  <c:v>0.79237385436147001</c:v>
                </c:pt>
                <c:pt idx="582" formatCode="General">
                  <c:v>0.79504436707701098</c:v>
                </c:pt>
                <c:pt idx="583" formatCode="General">
                  <c:v>0.79771917226381295</c:v>
                </c:pt>
                <c:pt idx="584" formatCode="General">
                  <c:v>0.80039826893732202</c:v>
                </c:pt>
                <c:pt idx="585" formatCode="General">
                  <c:v>0.80308165611321203</c:v>
                </c:pt>
                <c:pt idx="586" formatCode="General">
                  <c:v>0.80576933280738094</c:v>
                </c:pt>
                <c:pt idx="587" formatCode="General">
                  <c:v>0.80846129803595101</c:v>
                </c:pt>
                <c:pt idx="588" formatCode="General">
                  <c:v>0.81115755081527496</c:v>
                </c:pt>
                <c:pt idx="589" formatCode="General">
                  <c:v>0.81385809016192601</c:v>
                </c:pt>
                <c:pt idx="590" formatCode="General">
                  <c:v>0.81656291509270496</c:v>
                </c:pt>
                <c:pt idx="591" formatCode="General">
                  <c:v>0.81927202462463999</c:v>
                </c:pt>
                <c:pt idx="592" formatCode="General">
                  <c:v>0.82198541777498102</c:v>
                </c:pt>
                <c:pt idx="593" formatCode="General">
                  <c:v>0.82470309356120697</c:v>
                </c:pt>
                <c:pt idx="594" formatCode="General">
                  <c:v>0.82742505100102004</c:v>
                </c:pt>
                <c:pt idx="595" formatCode="General">
                  <c:v>0.83015128911234704</c:v>
                </c:pt>
                <c:pt idx="596" formatCode="General">
                  <c:v>0.83288180691334202</c:v>
                </c:pt>
                <c:pt idx="597" formatCode="General">
                  <c:v>0.83561660342238397</c:v>
                </c:pt>
                <c:pt idx="598" formatCode="General">
                  <c:v>0.83835567765807595</c:v>
                </c:pt>
                <c:pt idx="599" formatCode="General">
                  <c:v>0.84109902863924602</c:v>
                </c:pt>
                <c:pt idx="600" formatCode="General">
                  <c:v>0.84384665538494896</c:v>
                </c:pt>
                <c:pt idx="601" formatCode="General">
                  <c:v>0.84659855691446295</c:v>
                </c:pt>
                <c:pt idx="602" formatCode="General">
                  <c:v>0.84935473224729197</c:v>
                </c:pt>
                <c:pt idx="603" formatCode="General">
                  <c:v>0.85211518040316403</c:v>
                </c:pt>
                <c:pt idx="604" formatCode="General">
                  <c:v>0.85487990040203199</c:v>
                </c:pt>
                <c:pt idx="605" formatCode="General">
                  <c:v>0.85764889126407595</c:v>
                </c:pt>
                <c:pt idx="606" formatCode="General">
                  <c:v>0.86042215200969796</c:v>
                </c:pt>
                <c:pt idx="607" formatCode="General">
                  <c:v>0.86319968165952499</c:v>
                </c:pt>
                <c:pt idx="608" formatCode="General">
                  <c:v>0.86598147923440905</c:v>
                </c:pt>
                <c:pt idx="609" formatCode="General">
                  <c:v>0.86876754375542897</c:v>
                </c:pt>
                <c:pt idx="610" formatCode="General">
                  <c:v>0.87155787424388398</c:v>
                </c:pt>
                <c:pt idx="611" formatCode="General">
                  <c:v>0.87435246972130098</c:v>
                </c:pt>
                <c:pt idx="612" formatCode="General">
                  <c:v>0.87715132920942995</c:v>
                </c:pt>
                <c:pt idx="613" formatCode="General">
                  <c:v>0.879954451730246</c:v>
                </c:pt>
                <c:pt idx="614" formatCode="General">
                  <c:v>0.88276183630594696</c:v>
                </c:pt>
                <c:pt idx="615" formatCode="General">
                  <c:v>0.88557348195895702</c:v>
                </c:pt>
                <c:pt idx="616" formatCode="General">
                  <c:v>0.88838938771192399</c:v>
                </c:pt>
                <c:pt idx="617" formatCode="General">
                  <c:v>0.89120955258771895</c:v>
                </c:pt>
                <c:pt idx="618" formatCode="General">
                  <c:v>0.89403397560943798</c:v>
                </c:pt>
                <c:pt idx="619" formatCode="General">
                  <c:v>0.89686265580040103</c:v>
                </c:pt>
                <c:pt idx="620" formatCode="General">
                  <c:v>0.89969559218415096</c:v>
                </c:pt>
                <c:pt idx="621" formatCode="General">
                  <c:v>0.902532783784457</c:v>
                </c:pt>
                <c:pt idx="622" formatCode="General">
                  <c:v>0.90537422962531</c:v>
                </c:pt>
                <c:pt idx="623" formatCode="General">
                  <c:v>0.90821992873092505</c:v>
                </c:pt>
                <c:pt idx="624" formatCode="General">
                  <c:v>0.91106988012574297</c:v>
                </c:pt>
                <c:pt idx="625" formatCode="General">
                  <c:v>0.91392408283442705</c:v>
                </c:pt>
                <c:pt idx="626" formatCode="General">
                  <c:v>0.91678253588186298</c:v>
                </c:pt>
                <c:pt idx="627" formatCode="General">
                  <c:v>0.91964523829316103</c:v>
                </c:pt>
                <c:pt idx="628" formatCode="General">
                  <c:v>0.92251218909365695</c:v>
                </c:pt>
                <c:pt idx="629" formatCode="General">
                  <c:v>0.92538338730890801</c:v>
                </c:pt>
                <c:pt idx="630" formatCode="General">
                  <c:v>0.92825883196469405</c:v>
                </c:pt>
                <c:pt idx="631" formatCode="General">
                  <c:v>0.93113852208702197</c:v>
                </c:pt>
                <c:pt idx="632" formatCode="General">
                  <c:v>0.93402245670211803</c:v>
                </c:pt>
                <c:pt idx="633" formatCode="General">
                  <c:v>0.936910634836435</c:v>
                </c:pt>
                <c:pt idx="634" formatCode="General">
                  <c:v>0.939803055516646</c:v>
                </c:pt>
                <c:pt idx="635" formatCode="General">
                  <c:v>0.942699717769651</c:v>
                </c:pt>
                <c:pt idx="636" formatCode="General">
                  <c:v>0.94560062062257</c:v>
                </c:pt>
                <c:pt idx="637" formatCode="General">
                  <c:v>0.94850576310274703</c:v>
                </c:pt>
                <c:pt idx="638" formatCode="General">
                  <c:v>0.95141514423774998</c:v>
                </c:pt>
                <c:pt idx="639" formatCode="General">
                  <c:v>0.95432876305536996</c:v>
                </c:pt>
                <c:pt idx="640" formatCode="General">
                  <c:v>0.95724661858362003</c:v>
                </c:pt>
                <c:pt idx="641" formatCode="General">
                  <c:v>0.96016870985073599</c:v>
                </c:pt>
                <c:pt idx="642" formatCode="General">
                  <c:v>0.96309503588517698</c:v>
                </c:pt>
                <c:pt idx="643" formatCode="General">
                  <c:v>0.96602559571562696</c:v>
                </c:pt>
                <c:pt idx="644" formatCode="General">
                  <c:v>0.96896038837098897</c:v>
                </c:pt>
                <c:pt idx="645" formatCode="General">
                  <c:v>0.97189941288039094</c:v>
                </c:pt>
                <c:pt idx="646" formatCode="General">
                  <c:v>0.974842668273185</c:v>
                </c:pt>
                <c:pt idx="647" formatCode="General">
                  <c:v>0.97779015357894195</c:v>
                </c:pt>
                <c:pt idx="648" formatCode="General">
                  <c:v>0.98074186782745798</c:v>
                </c:pt>
                <c:pt idx="649" formatCode="General">
                  <c:v>0.98369781004875101</c:v>
                </c:pt>
                <c:pt idx="650" formatCode="General">
                  <c:v>0.98665797927306298</c:v>
                </c:pt>
                <c:pt idx="651" formatCode="General">
                  <c:v>0.989622374530855</c:v>
                </c:pt>
                <c:pt idx="652" formatCode="General">
                  <c:v>0.99259099485281399</c:v>
                </c:pt>
                <c:pt idx="653" formatCode="General">
                  <c:v>0.99556383926984704</c:v>
                </c:pt>
                <c:pt idx="654" formatCode="General">
                  <c:v>0.99854090681308505</c:v>
                </c:pt>
                <c:pt idx="655" formatCode="General">
                  <c:v>1.0015221965138701</c:v>
                </c:pt>
                <c:pt idx="656" formatCode="General">
                  <c:v>1.0045077074038</c:v>
                </c:pt>
                <c:pt idx="657" formatCode="General">
                  <c:v>1.00749743851465</c:v>
                </c:pt>
                <c:pt idx="658" formatCode="General">
                  <c:v>1.0104913888784499</c:v>
                </c:pt>
                <c:pt idx="659" formatCode="General">
                  <c:v>1.0134895575274301</c:v>
                </c:pt>
                <c:pt idx="660" formatCode="General">
                  <c:v>1.01649194349407</c:v>
                </c:pt>
                <c:pt idx="661" formatCode="General">
                  <c:v>1.0194985458110299</c:v>
                </c:pt>
                <c:pt idx="662" formatCode="General">
                  <c:v>1.0225093635112401</c:v>
                </c:pt>
                <c:pt idx="663" formatCode="General">
                  <c:v>1.0255243956278199</c:v>
                </c:pt>
                <c:pt idx="664" formatCode="General">
                  <c:v>1.02854364119411</c:v>
                </c:pt>
                <c:pt idx="665" formatCode="General">
                  <c:v>1.0315670992436901</c:v>
                </c:pt>
                <c:pt idx="666" formatCode="General">
                  <c:v>1.0345947688103601</c:v>
                </c:pt>
                <c:pt idx="667" formatCode="General">
                  <c:v>1.0376266489281301</c:v>
                </c:pt>
                <c:pt idx="668" formatCode="General">
                  <c:v>1.0406627386312299</c:v>
                </c:pt>
                <c:pt idx="669" formatCode="General">
                  <c:v>1.04370303695412</c:v>
                </c:pt>
                <c:pt idx="670" formatCode="General">
                  <c:v>1.0467475429314901</c:v>
                </c:pt>
                <c:pt idx="671" formatCode="General">
                  <c:v>1.0497962555982301</c:v>
                </c:pt>
                <c:pt idx="672" formatCode="General">
                  <c:v>1.0528491739894701</c:v>
                </c:pt>
                <c:pt idx="673" formatCode="General">
                  <c:v>1.05590629714054</c:v>
                </c:pt>
                <c:pt idx="674" formatCode="General">
                  <c:v>1.0589676240870201</c:v>
                </c:pt>
                <c:pt idx="675" formatCode="General">
                  <c:v>1.0620331538646901</c:v>
                </c:pt>
                <c:pt idx="676" formatCode="General">
                  <c:v>1.0651028855095599</c:v>
                </c:pt>
                <c:pt idx="677" formatCode="General">
                  <c:v>1.0681768180578499</c:v>
                </c:pt>
                <c:pt idx="678" formatCode="General">
                  <c:v>1.07125495054602</c:v>
                </c:pt>
                <c:pt idx="679" formatCode="General">
                  <c:v>1.07433728201074</c:v>
                </c:pt>
                <c:pt idx="680" formatCode="General">
                  <c:v>1.0774238114888901</c:v>
                </c:pt>
                <c:pt idx="681" formatCode="General">
                  <c:v>1.08051453801759</c:v>
                </c:pt>
                <c:pt idx="682" formatCode="General">
                  <c:v>1.08360946063418</c:v>
                </c:pt>
                <c:pt idx="683" formatCode="General">
                  <c:v>1.0867085783762001</c:v>
                </c:pt>
                <c:pt idx="684" formatCode="General">
                  <c:v>1.08981189028143</c:v>
                </c:pt>
                <c:pt idx="685" formatCode="General">
                  <c:v>1.09291939538787</c:v>
                </c:pt>
                <c:pt idx="686" formatCode="General">
                  <c:v>1.09603109273373</c:v>
                </c:pt>
                <c:pt idx="687" formatCode="General">
                  <c:v>1.0991469813574599</c:v>
                </c:pt>
                <c:pt idx="688" formatCode="General">
                  <c:v>1.1022670602976901</c:v>
                </c:pt>
                <c:pt idx="689" formatCode="General">
                  <c:v>1.1053913285933299</c:v>
                </c:pt>
                <c:pt idx="690" formatCode="General">
                  <c:v>1.1085197852834501</c:v>
                </c:pt>
                <c:pt idx="691" formatCode="General">
                  <c:v>1.11165242940739</c:v>
                </c:pt>
                <c:pt idx="692" formatCode="General">
                  <c:v>1.11478926000468</c:v>
                </c:pt>
                <c:pt idx="693" formatCode="General">
                  <c:v>1.11793027611507</c:v>
                </c:pt>
                <c:pt idx="694" formatCode="General">
                  <c:v>1.12107547677856</c:v>
                </c:pt>
                <c:pt idx="695" formatCode="General">
                  <c:v>1.12422486103533</c:v>
                </c:pt>
                <c:pt idx="696" formatCode="General">
                  <c:v>1.1273784279258099</c:v>
                </c:pt>
                <c:pt idx="697" formatCode="General">
                  <c:v>1.1305361764906401</c:v>
                </c:pt>
                <c:pt idx="698" formatCode="General">
                  <c:v>1.1336981057706801</c:v>
                </c:pt>
                <c:pt idx="699" formatCode="General">
                  <c:v>1.1368642148070001</c:v>
                </c:pt>
                <c:pt idx="700" formatCode="General">
                  <c:v>1.14003450264092</c:v>
                </c:pt>
                <c:pt idx="701" formatCode="General">
                  <c:v>1.1432089683139399</c:v>
                </c:pt>
                <c:pt idx="702" formatCode="General">
                  <c:v>1.1463876108677999</c:v>
                </c:pt>
                <c:pt idx="703" formatCode="General">
                  <c:v>1.1495704293444799</c:v>
                </c:pt>
                <c:pt idx="704" formatCode="General">
                  <c:v>1.1527574227861399</c:v>
                </c:pt>
                <c:pt idx="705" formatCode="General">
                  <c:v>1.15594859023518</c:v>
                </c:pt>
                <c:pt idx="706" formatCode="General">
                  <c:v>1.1591439307342299</c:v>
                </c:pt>
                <c:pt idx="707" formatCode="General">
                  <c:v>1.1623434433261199</c:v>
                </c:pt>
                <c:pt idx="708" formatCode="General">
                  <c:v>1.1655471270539099</c:v>
                </c:pt>
                <c:pt idx="709" formatCode="General">
                  <c:v>1.1687549809608699</c:v>
                </c:pt>
                <c:pt idx="710" formatCode="General">
                  <c:v>1.1719670040905099</c:v>
                </c:pt>
                <c:pt idx="711" formatCode="General">
                  <c:v>1.1751831954865399</c:v>
                </c:pt>
                <c:pt idx="712" formatCode="General">
                  <c:v>1.1784035541928899</c:v>
                </c:pt>
                <c:pt idx="713" formatCode="General">
                  <c:v>1.1816280792537099</c:v>
                </c:pt>
                <c:pt idx="714" formatCode="General">
                  <c:v>1.18485676971339</c:v>
                </c:pt>
                <c:pt idx="715" formatCode="General">
                  <c:v>1.18808962461652</c:v>
                </c:pt>
                <c:pt idx="716" formatCode="General">
                  <c:v>1.1913266430078999</c:v>
                </c:pt>
                <c:pt idx="717" formatCode="General">
                  <c:v>1.1945678239325701</c:v>
                </c:pt>
                <c:pt idx="718" formatCode="General">
                  <c:v>1.1978131664357801</c:v>
                </c:pt>
                <c:pt idx="719" formatCode="General">
                  <c:v>1.201062669563</c:v>
                </c:pt>
                <c:pt idx="720" formatCode="General">
                  <c:v>1.20431633235991</c:v>
                </c:pt>
                <c:pt idx="721" formatCode="General">
                  <c:v>1.2075741538724301</c:v>
                </c:pt>
                <c:pt idx="722" formatCode="General">
                  <c:v>1.2108361331466799</c:v>
                </c:pt>
                <c:pt idx="723" formatCode="General">
                  <c:v>1.214102269229</c:v>
                </c:pt>
                <c:pt idx="724" formatCode="General">
                  <c:v>1.21737256116596</c:v>
                </c:pt>
                <c:pt idx="725" formatCode="General">
                  <c:v>1.2206470080043399</c:v>
                </c:pt>
                <c:pt idx="726" formatCode="General">
                  <c:v>1.2239256087911401</c:v>
                </c:pt>
                <c:pt idx="727" formatCode="General">
                  <c:v>1.2272083625735799</c:v>
                </c:pt>
                <c:pt idx="728" formatCode="General">
                  <c:v>1.23049526839909</c:v>
                </c:pt>
                <c:pt idx="729" formatCode="General">
                  <c:v>1.23378632531534</c:v>
                </c:pt>
                <c:pt idx="730" formatCode="General">
                  <c:v>1.2370815323702</c:v>
                </c:pt>
                <c:pt idx="731" formatCode="General">
                  <c:v>1.24038088861177</c:v>
                </c:pt>
                <c:pt idx="732" formatCode="General">
                  <c:v>1.2436843930883399</c:v>
                </c:pt>
                <c:pt idx="733" formatCode="General">
                  <c:v>1.2469920448484599</c:v>
                </c:pt>
                <c:pt idx="734" formatCode="General">
                  <c:v>1.2503038429408699</c:v>
                </c:pt>
                <c:pt idx="735" formatCode="General">
                  <c:v>1.25361978641454</c:v>
                </c:pt>
                <c:pt idx="736" formatCode="General">
                  <c:v>1.25693987431865</c:v>
                </c:pt>
                <c:pt idx="737" formatCode="General">
                  <c:v>1.26026410570261</c:v>
                </c:pt>
                <c:pt idx="738" formatCode="General">
                  <c:v>1.2635924796160301</c:v>
                </c:pt>
                <c:pt idx="739" formatCode="General">
                  <c:v>1.26692499510876</c:v>
                </c:pt>
                <c:pt idx="740" formatCode="General">
                  <c:v>1.27026165123084</c:v>
                </c:pt>
                <c:pt idx="741" formatCode="General">
                  <c:v>1.27360244703257</c:v>
                </c:pt>
                <c:pt idx="742" formatCode="General">
                  <c:v>1.2769473815644099</c:v>
                </c:pt>
                <c:pt idx="743" formatCode="General">
                  <c:v>1.2802964538771</c:v>
                </c:pt>
                <c:pt idx="744" formatCode="General">
                  <c:v>1.2836496630215499</c:v>
                </c:pt>
                <c:pt idx="745" formatCode="General">
                  <c:v>1.2870070080489</c:v>
                </c:pt>
                <c:pt idx="746" formatCode="General">
                  <c:v>1.2903684880105399</c:v>
                </c:pt>
                <c:pt idx="747" formatCode="General">
                  <c:v>1.29373410195802</c:v>
                </c:pt>
                <c:pt idx="748" formatCode="General">
                  <c:v>1.2971038489431601</c:v>
                </c:pt>
                <c:pt idx="749" formatCode="General">
                  <c:v>1.30047772801796</c:v>
                </c:pt>
                <c:pt idx="750" formatCode="General">
                  <c:v>1.3038557382346601</c:v>
                </c:pt>
                <c:pt idx="751" formatCode="General">
                  <c:v>1.3072378786457199</c:v>
                </c:pt>
                <c:pt idx="752" formatCode="General">
                  <c:v>1.3106241483037899</c:v>
                </c:pt>
                <c:pt idx="753" formatCode="General">
                  <c:v>1.3140145462617701</c:v>
                </c:pt>
                <c:pt idx="754" formatCode="General">
                  <c:v>1.31740907157275</c:v>
                </c:pt>
                <c:pt idx="755" formatCode="General">
                  <c:v>1.3208077232900599</c:v>
                </c:pt>
                <c:pt idx="756" formatCode="General">
                  <c:v>1.32421050046723</c:v>
                </c:pt>
                <c:pt idx="757" formatCode="General">
                  <c:v>1.3276174021580101</c:v>
                </c:pt>
                <c:pt idx="758" formatCode="General">
                  <c:v>1.3310284274163799</c:v>
                </c:pt>
                <c:pt idx="759" formatCode="General">
                  <c:v>1.33444357529653</c:v>
                </c:pt>
                <c:pt idx="760" formatCode="General">
                  <c:v>1.33786284485286</c:v>
                </c:pt>
                <c:pt idx="761" formatCode="General">
                  <c:v>1.3412862351399799</c:v>
                </c:pt>
                <c:pt idx="762" formatCode="General">
                  <c:v>1.34471374521274</c:v>
                </c:pt>
                <c:pt idx="763" formatCode="General">
                  <c:v>1.3481453741261999</c:v>
                </c:pt>
                <c:pt idx="764" formatCode="General">
                  <c:v>1.3515811209356301</c:v>
                </c:pt>
                <c:pt idx="765" formatCode="General">
                  <c:v>1.3550209846965</c:v>
                </c:pt>
                <c:pt idx="766" formatCode="General">
                  <c:v>1.3584649644645399</c:v>
                </c:pt>
                <c:pt idx="767" formatCode="General">
                  <c:v>1.3619130592956601</c:v>
                </c:pt>
                <c:pt idx="768" formatCode="General">
                  <c:v>1.365365268246</c:v>
                </c:pt>
                <c:pt idx="769" formatCode="General">
                  <c:v>1.3688215903719201</c:v>
                </c:pt>
                <c:pt idx="770" formatCode="General">
                  <c:v>1.3722820247299801</c:v>
                </c:pt>
                <c:pt idx="771" formatCode="General">
                  <c:v>1.37574657037698</c:v>
                </c:pt>
                <c:pt idx="772" formatCode="General">
                  <c:v>1.37921522636991</c:v>
                </c:pt>
                <c:pt idx="773" formatCode="General">
                  <c:v>1.382687991766</c:v>
                </c:pt>
                <c:pt idx="774" formatCode="General">
                  <c:v>1.3861648656226899</c:v>
                </c:pt>
                <c:pt idx="775" formatCode="General">
                  <c:v>1.3896458469976301</c:v>
                </c:pt>
                <c:pt idx="776" formatCode="General">
                  <c:v>1.39313093494868</c:v>
                </c:pt>
                <c:pt idx="777" formatCode="General">
                  <c:v>1.3966201285339299</c:v>
                </c:pt>
                <c:pt idx="778" formatCode="General">
                  <c:v>1.4001134268116899</c:v>
                </c:pt>
                <c:pt idx="779" formatCode="General">
                  <c:v>1.4036108288404701</c:v>
                </c:pt>
                <c:pt idx="780" formatCode="General">
                  <c:v>1.4071123336789999</c:v>
                </c:pt>
                <c:pt idx="781" formatCode="General">
                  <c:v>1.41061794038623</c:v>
                </c:pt>
                <c:pt idx="782" formatCode="General">
                  <c:v>1.4141276480213301</c:v>
                </c:pt>
                <c:pt idx="783" formatCode="General">
                  <c:v>1.41764145564368</c:v>
                </c:pt>
                <c:pt idx="784" formatCode="General">
                  <c:v>1.42115936231287</c:v>
                </c:pt>
                <c:pt idx="785" formatCode="General">
                  <c:v>1.42468136708871</c:v>
                </c:pt>
                <c:pt idx="786" formatCode="General">
                  <c:v>1.4282074690312401</c:v>
                </c:pt>
                <c:pt idx="787" formatCode="General">
                  <c:v>1.4317376672007001</c:v>
                </c:pt>
                <c:pt idx="788" formatCode="General">
                  <c:v>1.4352719606575399</c:v>
                </c:pt>
                <c:pt idx="789" formatCode="General">
                  <c:v>1.4388103484624399</c:v>
                </c:pt>
                <c:pt idx="790" formatCode="General">
                  <c:v>1.44235282967629</c:v>
                </c:pt>
                <c:pt idx="791" formatCode="General">
                  <c:v>1.44589940336019</c:v>
                </c:pt>
                <c:pt idx="792" formatCode="General">
                  <c:v>1.4494500685754701</c:v>
                </c:pt>
                <c:pt idx="793" formatCode="General">
                  <c:v>1.45300482438366</c:v>
                </c:pt>
                <c:pt idx="794" formatCode="General">
                  <c:v>1.4565636698465101</c:v>
                </c:pt>
                <c:pt idx="795" formatCode="General">
                  <c:v>1.4601266040259999</c:v>
                </c:pt>
                <c:pt idx="796" formatCode="General">
                  <c:v>1.4636936259842901</c:v>
                </c:pt>
                <c:pt idx="797" formatCode="General">
                  <c:v>1.4672647347837799</c:v>
                </c:pt>
                <c:pt idx="798" formatCode="General">
                  <c:v>1.4708399294871</c:v>
                </c:pt>
                <c:pt idx="799" formatCode="General">
                  <c:v>1.47441920915705</c:v>
                </c:pt>
                <c:pt idx="800" formatCode="General">
                  <c:v>1.4780025728566999</c:v>
                </c:pt>
                <c:pt idx="801" formatCode="General">
                  <c:v>1.4815900196492799</c:v>
                </c:pt>
                <c:pt idx="802" formatCode="General">
                  <c:v>1.48518154859828</c:v>
                </c:pt>
                <c:pt idx="803" formatCode="General">
                  <c:v>1.4887771587673799</c:v>
                </c:pt>
                <c:pt idx="804" formatCode="General">
                  <c:v>1.4923768492204801</c:v>
                </c:pt>
                <c:pt idx="805" formatCode="General">
                  <c:v>1.4959806190217</c:v>
                </c:pt>
                <c:pt idx="806" formatCode="General">
                  <c:v>1.4995884672353601</c:v>
                </c:pt>
                <c:pt idx="807" formatCode="General">
                  <c:v>1.50320039292602</c:v>
                </c:pt>
                <c:pt idx="808" formatCode="General">
                  <c:v>1.5068163951584199</c:v>
                </c:pt>
                <c:pt idx="809" formatCode="General">
                  <c:v>1.5104364729975499</c:v>
                </c:pt>
                <c:pt idx="810" formatCode="General">
                  <c:v>1.5140606255086</c:v>
                </c:pt>
                <c:pt idx="811" formatCode="General">
                  <c:v>1.51768885175696</c:v>
                </c:pt>
                <c:pt idx="812" formatCode="General">
                  <c:v>1.52132115080825</c:v>
                </c:pt>
                <c:pt idx="813" formatCode="General">
                  <c:v>1.5249575217283</c:v>
                </c:pt>
                <c:pt idx="814" formatCode="General">
                  <c:v>1.5285979635831699</c:v>
                </c:pt>
                <c:pt idx="815" formatCode="General">
                  <c:v>1.53224247543911</c:v>
                </c:pt>
                <c:pt idx="816" formatCode="General">
                  <c:v>1.53589105636259</c:v>
                </c:pt>
                <c:pt idx="817" formatCode="General">
                  <c:v>1.53954370542031</c:v>
                </c:pt>
                <c:pt idx="818" formatCode="General">
                  <c:v>1.5432004216791599</c:v>
                </c:pt>
                <c:pt idx="819" formatCode="General">
                  <c:v>1.5468612042062599</c:v>
                </c:pt>
                <c:pt idx="820" formatCode="General">
                  <c:v>1.5505260520689399</c:v>
                </c:pt>
                <c:pt idx="821" formatCode="General">
                  <c:v>1.5541949643347499</c:v>
                </c:pt>
                <c:pt idx="822" formatCode="General">
                  <c:v>1.5578679400714399</c:v>
                </c:pt>
                <c:pt idx="823" formatCode="General">
                  <c:v>1.5615449783469999</c:v>
                </c:pt>
                <c:pt idx="824" formatCode="General">
                  <c:v>1.5652260782295899</c:v>
                </c:pt>
                <c:pt idx="825" formatCode="General">
                  <c:v>1.5689112387876201</c:v>
                </c:pt>
                <c:pt idx="826" formatCode="General">
                  <c:v>1.57260045908971</c:v>
                </c:pt>
                <c:pt idx="827" formatCode="General">
                  <c:v>1.57629373820468</c:v>
                </c:pt>
                <c:pt idx="828" formatCode="General">
                  <c:v>1.57999107520157</c:v>
                </c:pt>
                <c:pt idx="829" formatCode="General">
                  <c:v>1.5836924691496399</c:v>
                </c:pt>
                <c:pt idx="830" formatCode="General">
                  <c:v>1.58739791911835</c:v>
                </c:pt>
                <c:pt idx="831" formatCode="General">
                  <c:v>1.5911074241773799</c:v>
                </c:pt>
                <c:pt idx="832" formatCode="General">
                  <c:v>1.59482098339664</c:v>
                </c:pt>
                <c:pt idx="833" formatCode="General">
                  <c:v>1.5985385958462199</c:v>
                </c:pt>
                <c:pt idx="834" formatCode="General">
                  <c:v>1.60226026059644</c:v>
                </c:pt>
                <c:pt idx="835" formatCode="General">
                  <c:v>1.6059859767178499</c:v>
                </c:pt>
                <c:pt idx="836" formatCode="General">
                  <c:v>1.6097157432811799</c:v>
                </c:pt>
                <c:pt idx="837" formatCode="General">
                  <c:v>1.6134495593574001</c:v>
                </c:pt>
                <c:pt idx="838" formatCode="General">
                  <c:v>1.61718742401768</c:v>
                </c:pt>
                <c:pt idx="839" formatCode="General">
                  <c:v>1.6209293363334101</c:v>
                </c:pt>
                <c:pt idx="840" formatCode="General">
                  <c:v>1.62467529537619</c:v>
                </c:pt>
                <c:pt idx="841" formatCode="General">
                  <c:v>1.6284253002178299</c:v>
                </c:pt>
                <c:pt idx="842" formatCode="General">
                  <c:v>1.6321793499303601</c:v>
                </c:pt>
                <c:pt idx="843" formatCode="General">
                  <c:v>1.6359374435860099</c:v>
                </c:pt>
                <c:pt idx="844" formatCode="General">
                  <c:v>1.6396995802572301</c:v>
                </c:pt>
                <c:pt idx="845" formatCode="General">
                  <c:v>1.6434657590166899</c:v>
                </c:pt>
                <c:pt idx="846" formatCode="General">
                  <c:v>1.6472359789372699</c:v>
                </c:pt>
                <c:pt idx="847" formatCode="General">
                  <c:v>1.65101023909205</c:v>
                </c:pt>
                <c:pt idx="848" formatCode="General">
                  <c:v>1.6547885385543399</c:v>
                </c:pt>
                <c:pt idx="849" formatCode="General">
                  <c:v>1.6585708763976399</c:v>
                </c:pt>
                <c:pt idx="850" formatCode="General">
                  <c:v>1.6623572516956999</c:v>
                </c:pt>
                <c:pt idx="851" formatCode="General">
                  <c:v>1.6661476635224399</c:v>
                </c:pt>
                <c:pt idx="852" formatCode="General">
                  <c:v>1.6699421109520101</c:v>
                </c:pt>
                <c:pt idx="853" formatCode="General">
                  <c:v>1.6737405930587901</c:v>
                </c:pt>
                <c:pt idx="854" formatCode="General">
                  <c:v>1.67754310891735</c:v>
                </c:pt>
                <c:pt idx="855" formatCode="General">
                  <c:v>1.68134965760247</c:v>
                </c:pt>
                <c:pt idx="856" formatCode="General">
                  <c:v>1.6851602381891599</c:v>
                </c:pt>
                <c:pt idx="857" formatCode="General">
                  <c:v>1.68897484975263</c:v>
                </c:pt>
                <c:pt idx="858" formatCode="General">
                  <c:v>1.69279349136831</c:v>
                </c:pt>
                <c:pt idx="859" formatCode="General">
                  <c:v>1.6966161621118301</c:v>
                </c:pt>
                <c:pt idx="860" formatCode="General">
                  <c:v>1.7004428610590401</c:v>
                </c:pt>
                <c:pt idx="861" formatCode="General">
                  <c:v>1.704273587286</c:v>
                </c:pt>
                <c:pt idx="862" formatCode="General">
                  <c:v>1.70810833986899</c:v>
                </c:pt>
                <c:pt idx="863" formatCode="General">
                  <c:v>1.7119471178844901</c:v>
                </c:pt>
                <c:pt idx="864" formatCode="General">
                  <c:v>1.7157899204092</c:v>
                </c:pt>
                <c:pt idx="865" formatCode="General">
                  <c:v>1.71963674652003</c:v>
                </c:pt>
                <c:pt idx="866" formatCode="General">
                  <c:v>1.72348759529408</c:v>
                </c:pt>
                <c:pt idx="867" formatCode="General">
                  <c:v>1.72734246580871</c:v>
                </c:pt>
                <c:pt idx="868" formatCode="General">
                  <c:v>1.73120135714145</c:v>
                </c:pt>
                <c:pt idx="869" formatCode="General">
                  <c:v>1.7350642683700599</c:v>
                </c:pt>
                <c:pt idx="870" formatCode="General">
                  <c:v>1.7389311985725</c:v>
                </c:pt>
                <c:pt idx="871" formatCode="General">
                  <c:v>1.7428021468269499</c:v>
                </c:pt>
                <c:pt idx="872" formatCode="General">
                  <c:v>1.7466771122118001</c:v>
                </c:pt>
                <c:pt idx="873" formatCode="General">
                  <c:v>1.7505560938056599</c:v>
                </c:pt>
                <c:pt idx="874" formatCode="General">
                  <c:v>1.7544390906873299</c:v>
                </c:pt>
                <c:pt idx="875" formatCode="General">
                  <c:v>1.7583261019358301</c:v>
                </c:pt>
                <c:pt idx="876" formatCode="General">
                  <c:v>1.7622171266304101</c:v>
                </c:pt>
                <c:pt idx="877" formatCode="General">
                  <c:v>1.76611216385051</c:v>
                </c:pt>
                <c:pt idx="878" formatCode="General">
                  <c:v>1.7700112126757901</c:v>
                </c:pt>
                <c:pt idx="879" formatCode="General">
                  <c:v>1.7739142721861101</c:v>
                </c:pt>
                <c:pt idx="880" formatCode="General">
                  <c:v>1.77782134146155</c:v>
                </c:pt>
                <c:pt idx="881" formatCode="General">
                  <c:v>1.78173241958241</c:v>
                </c:pt>
                <c:pt idx="882" formatCode="General">
                  <c:v>1.7856475056291901</c:v>
                </c:pt>
                <c:pt idx="883" formatCode="General">
                  <c:v>1.7895665986825899</c:v>
                </c:pt>
                <c:pt idx="884" formatCode="General">
                  <c:v>1.79348969782354</c:v>
                </c:pt>
                <c:pt idx="885" formatCode="General">
                  <c:v>1.79741680213317</c:v>
                </c:pt>
                <c:pt idx="886" formatCode="General">
                  <c:v>1.8013479106928401</c:v>
                </c:pt>
                <c:pt idx="887" formatCode="General">
                  <c:v>1.8052830225840899</c:v>
                </c:pt>
                <c:pt idx="888" formatCode="General">
                  <c:v>1.80922213688869</c:v>
                </c:pt>
                <c:pt idx="889" formatCode="General">
                  <c:v>1.81316525268861</c:v>
                </c:pt>
                <c:pt idx="890" formatCode="General">
                  <c:v>1.81711236906605</c:v>
                </c:pt>
                <c:pt idx="891" formatCode="General">
                  <c:v>1.82106348510341</c:v>
                </c:pt>
                <c:pt idx="892" formatCode="General">
                  <c:v>1.82501859988328</c:v>
                </c:pt>
                <c:pt idx="893" formatCode="General">
                  <c:v>1.8289777124884901</c:v>
                </c:pt>
                <c:pt idx="894" formatCode="General">
                  <c:v>1.83294082200207</c:v>
                </c:pt>
                <c:pt idx="895" formatCode="General">
                  <c:v>1.83690792750725</c:v>
                </c:pt>
                <c:pt idx="896" formatCode="General">
                  <c:v>1.84087902808749</c:v>
                </c:pt>
                <c:pt idx="897" formatCode="General">
                  <c:v>1.8448541228264499</c:v>
                </c:pt>
                <c:pt idx="898" formatCode="General">
                  <c:v>1.8488332108079899</c:v>
                </c:pt>
                <c:pt idx="899" formatCode="General">
                  <c:v>1.8528162911162001</c:v>
                </c:pt>
                <c:pt idx="900" formatCode="General">
                  <c:v>1.85680336283536</c:v>
                </c:pt>
                <c:pt idx="901" formatCode="General">
                  <c:v>1.8607944250499799</c:v>
                </c:pt>
                <c:pt idx="902" formatCode="General">
                  <c:v>1.8647894768447699</c:v>
                </c:pt>
                <c:pt idx="903" formatCode="General">
                  <c:v>1.8687885173046399</c:v>
                </c:pt>
                <c:pt idx="904" formatCode="General">
                  <c:v>1.8727915455147299</c:v>
                </c:pt>
                <c:pt idx="905" formatCode="General">
                  <c:v>1.8767985605603801</c:v>
                </c:pt>
                <c:pt idx="906" formatCode="General">
                  <c:v>1.8808095615271301</c:v>
                </c:pt>
                <c:pt idx="907" formatCode="General">
                  <c:v>1.8848245475007499</c:v>
                </c:pt>
                <c:pt idx="908" formatCode="General">
                  <c:v>1.8888435175672</c:v>
                </c:pt>
                <c:pt idx="909" formatCode="General">
                  <c:v>1.8928664708126599</c:v>
                </c:pt>
                <c:pt idx="910" formatCode="General">
                  <c:v>1.8968934063235301</c:v>
                </c:pt>
                <c:pt idx="911" formatCode="General">
                  <c:v>1.9009243231863899</c:v>
                </c:pt>
                <c:pt idx="912" formatCode="General">
                  <c:v>1.9049592204880701</c:v>
                </c:pt>
                <c:pt idx="913" formatCode="General">
                  <c:v>1.90899809731556</c:v>
                </c:pt>
                <c:pt idx="914" formatCode="General">
                  <c:v>1.9130409527561101</c:v>
                </c:pt>
                <c:pt idx="915" formatCode="General">
                  <c:v>1.91708778589714</c:v>
                </c:pt>
                <c:pt idx="916" formatCode="General">
                  <c:v>1.9211385958263001</c:v>
                </c:pt>
                <c:pt idx="917" formatCode="General">
                  <c:v>1.9251933816314399</c:v>
                </c:pt>
                <c:pt idx="918" formatCode="General">
                  <c:v>1.9292521424006299</c:v>
                </c:pt>
                <c:pt idx="919" formatCode="General">
                  <c:v>1.93331487722214</c:v>
                </c:pt>
                <c:pt idx="920" formatCode="General">
                  <c:v>1.93738158518446</c:v>
                </c:pt>
                <c:pt idx="921" formatCode="General">
                  <c:v>1.94145226537627</c:v>
                </c:pt>
                <c:pt idx="922" formatCode="General">
                  <c:v>1.9455269168864699</c:v>
                </c:pt>
                <c:pt idx="923" formatCode="General">
                  <c:v>1.94960553880417</c:v>
                </c:pt>
                <c:pt idx="924" formatCode="General">
                  <c:v>1.9536881302186899</c:v>
                </c:pt>
                <c:pt idx="925" formatCode="General">
                  <c:v>1.9577746902195501</c:v>
                </c:pt>
                <c:pt idx="926" formatCode="General">
                  <c:v>1.9618652178964999</c:v>
                </c:pt>
                <c:pt idx="927" formatCode="General">
                  <c:v>1.9659597123394701</c:v>
                </c:pt>
                <c:pt idx="928" formatCode="General">
                  <c:v>1.9700581726386199</c:v>
                </c:pt>
                <c:pt idx="929" formatCode="General">
                  <c:v>1.97416059788431</c:v>
                </c:pt>
                <c:pt idx="930" formatCode="General">
                  <c:v>1.9782669871671099</c:v>
                </c:pt>
                <c:pt idx="931" formatCode="General">
                  <c:v>1.9823773395777899</c:v>
                </c:pt>
                <c:pt idx="932" formatCode="General">
                  <c:v>1.9864916542073601</c:v>
                </c:pt>
                <c:pt idx="933" formatCode="General">
                  <c:v>1.9906099301469899</c:v>
                </c:pt>
                <c:pt idx="934" formatCode="General">
                  <c:v>1.9947321664881099</c:v>
                </c:pt>
                <c:pt idx="935" formatCode="General">
                  <c:v>1.99885836232231</c:v>
                </c:pt>
                <c:pt idx="936" formatCode="General">
                  <c:v>2.0029885167414201</c:v>
                </c:pt>
                <c:pt idx="937" formatCode="General">
                  <c:v>2.0071226288374699</c:v>
                </c:pt>
                <c:pt idx="938" formatCode="General">
                  <c:v>2.0112606977027001</c:v>
                </c:pt>
                <c:pt idx="939" formatCode="General">
                  <c:v>2.0154027224295499</c:v>
                </c:pt>
                <c:pt idx="940" formatCode="General">
                  <c:v>2.0195487021106802</c:v>
                </c:pt>
                <c:pt idx="941" formatCode="General">
                  <c:v>2.0236986358389499</c:v>
                </c:pt>
                <c:pt idx="942" formatCode="General">
                  <c:v>2.02785252270743</c:v>
                </c:pt>
                <c:pt idx="943" formatCode="General">
                  <c:v>2.0320103618093901</c:v>
                </c:pt>
                <c:pt idx="944" formatCode="General">
                  <c:v>2.03617215223833</c:v>
                </c:pt>
                <c:pt idx="945" formatCode="General">
                  <c:v>2.0403378930879401</c:v>
                </c:pt>
                <c:pt idx="946" formatCode="General">
                  <c:v>2.0445075834521198</c:v>
                </c:pt>
                <c:pt idx="947" formatCode="General">
                  <c:v>2.0486812224249702</c:v>
                </c:pt>
                <c:pt idx="948" formatCode="General">
                  <c:v>2.05285880910083</c:v>
                </c:pt>
                <c:pt idx="949" formatCode="General">
                  <c:v>2.0570403425742101</c:v>
                </c:pt>
                <c:pt idx="950" formatCode="General">
                  <c:v>2.0612258219398401</c:v>
                </c:pt>
                <c:pt idx="951" formatCode="General">
                  <c:v>2.06541524629267</c:v>
                </c:pt>
                <c:pt idx="952" formatCode="General">
                  <c:v>2.0696086147278501</c:v>
                </c:pt>
                <c:pt idx="953" formatCode="General">
                  <c:v>2.07380592634073</c:v>
                </c:pt>
                <c:pt idx="954" formatCode="General">
                  <c:v>2.0780071802268698</c:v>
                </c:pt>
                <c:pt idx="955" formatCode="General">
                  <c:v>2.0822123754820501</c:v>
                </c:pt>
                <c:pt idx="956" formatCode="General">
                  <c:v>2.08642151120223</c:v>
                </c:pt>
                <c:pt idx="957" formatCode="General">
                  <c:v>2.09063458648362</c:v>
                </c:pt>
                <c:pt idx="958" formatCode="General">
                  <c:v>2.0948516004225999</c:v>
                </c:pt>
                <c:pt idx="959" formatCode="General">
                  <c:v>2.09907255211577</c:v>
                </c:pt>
                <c:pt idx="960" formatCode="General">
                  <c:v>2.1032974406599401</c:v>
                </c:pt>
                <c:pt idx="961" formatCode="General">
                  <c:v>2.10752626515213</c:v>
                </c:pt>
                <c:pt idx="962" formatCode="General">
                  <c:v>2.1117590246895399</c:v>
                </c:pt>
                <c:pt idx="963" formatCode="General">
                  <c:v>2.1159957183696201</c:v>
                </c:pt>
                <c:pt idx="964" formatCode="General">
                  <c:v>2.1202363452899999</c:v>
                </c:pt>
                <c:pt idx="965" formatCode="General">
                  <c:v>2.12448090454853</c:v>
                </c:pt>
                <c:pt idx="966" formatCode="General">
                  <c:v>2.1287293952432398</c:v>
                </c:pt>
                <c:pt idx="967" formatCode="General">
                  <c:v>2.1329818164723999</c:v>
                </c:pt>
                <c:pt idx="968" formatCode="General">
                  <c:v>2.1372381673344698</c:v>
                </c:pt>
                <c:pt idx="969" formatCode="General">
                  <c:v>2.14149844692813</c:v>
                </c:pt>
                <c:pt idx="970" formatCode="General">
                  <c:v>2.1457626543522399</c:v>
                </c:pt>
                <c:pt idx="971" formatCode="General">
                  <c:v>2.15003078870589</c:v>
                </c:pt>
                <c:pt idx="972" formatCode="General">
                  <c:v>2.1543028490883702</c:v>
                </c:pt>
                <c:pt idx="973" formatCode="General">
                  <c:v>2.1585788345991799</c:v>
                </c:pt>
                <c:pt idx="974" formatCode="General">
                  <c:v>2.1628587443380298</c:v>
                </c:pt>
                <c:pt idx="975" formatCode="General">
                  <c:v>2.1671425774048099</c:v>
                </c:pt>
                <c:pt idx="976" formatCode="General">
                  <c:v>2.17143033289965</c:v>
                </c:pt>
                <c:pt idx="977" formatCode="General">
                  <c:v>2.1757220099228798</c:v>
                </c:pt>
                <c:pt idx="978" formatCode="General">
                  <c:v>2.1800176075750102</c:v>
                </c:pt>
                <c:pt idx="979" formatCode="General">
                  <c:v>2.1843171249567801</c:v>
                </c:pt>
                <c:pt idx="980" formatCode="General">
                  <c:v>2.1886205611691398</c:v>
                </c:pt>
                <c:pt idx="981" formatCode="General">
                  <c:v>2.1929279153132399</c:v>
                </c:pt>
                <c:pt idx="982" formatCode="General">
                  <c:v>2.1972391864904202</c:v>
                </c:pt>
                <c:pt idx="983" formatCode="General">
                  <c:v>2.2015543738022498</c:v>
                </c:pt>
                <c:pt idx="984" formatCode="General">
                  <c:v>2.2058734763504901</c:v>
                </c:pt>
                <c:pt idx="985" formatCode="General">
                  <c:v>2.2101964932371199</c:v>
                </c:pt>
                <c:pt idx="986" formatCode="General">
                  <c:v>2.2145234235643101</c:v>
                </c:pt>
                <c:pt idx="987" formatCode="General">
                  <c:v>2.2188542664344499</c:v>
                </c:pt>
                <c:pt idx="988" formatCode="General">
                  <c:v>2.2231890209501302</c:v>
                </c:pt>
                <c:pt idx="989" formatCode="General">
                  <c:v>2.22752768621414</c:v>
                </c:pt>
                <c:pt idx="990" formatCode="General">
                  <c:v>2.2318702613294801</c:v>
                </c:pt>
                <c:pt idx="991" formatCode="General">
                  <c:v>2.23621674539937</c:v>
                </c:pt>
                <c:pt idx="992" formatCode="General">
                  <c:v>2.2405671375272198</c:v>
                </c:pt>
                <c:pt idx="993" formatCode="General">
                  <c:v>2.2449214368166301</c:v>
                </c:pt>
                <c:pt idx="994" formatCode="General">
                  <c:v>2.2492796423714498</c:v>
                </c:pt>
                <c:pt idx="995" formatCode="General">
                  <c:v>2.2536417532956898</c:v>
                </c:pt>
                <c:pt idx="996" formatCode="General">
                  <c:v>2.2580077686936</c:v>
                </c:pt>
                <c:pt idx="997" formatCode="General">
                  <c:v>2.26237768766961</c:v>
                </c:pt>
                <c:pt idx="998" formatCode="General">
                  <c:v>2.2667515093283801</c:v>
                </c:pt>
                <c:pt idx="999" formatCode="General">
                  <c:v>2.2711292327747401</c:v>
                </c:pt>
                <c:pt idx="1000" formatCode="General">
                  <c:v>2.2755108571137699</c:v>
                </c:pt>
                <c:pt idx="1001" formatCode="General">
                  <c:v>2.2798963814507101</c:v>
                </c:pt>
                <c:pt idx="1002" formatCode="General">
                  <c:v>2.2842858048910402</c:v>
                </c:pt>
                <c:pt idx="1003" formatCode="General">
                  <c:v>2.2886791265404298</c:v>
                </c:pt>
                <c:pt idx="1004" formatCode="General">
                  <c:v>2.2930763455047698</c:v>
                </c:pt>
                <c:pt idx="1005" formatCode="General">
                  <c:v>2.2974774608901201</c:v>
                </c:pt>
                <c:pt idx="1006" formatCode="General">
                  <c:v>2.3018824718027799</c:v>
                </c:pt>
                <c:pt idx="1007" formatCode="General">
                  <c:v>2.3062913773492402</c:v>
                </c:pt>
                <c:pt idx="1008" formatCode="General">
                  <c:v>2.31070417663621</c:v>
                </c:pt>
                <c:pt idx="1009" formatCode="General">
                  <c:v>2.31512086877057</c:v>
                </c:pt>
                <c:pt idx="1010" formatCode="General">
                  <c:v>2.31954145285945</c:v>
                </c:pt>
                <c:pt idx="1011" formatCode="General">
                  <c:v>2.3239659280101401</c:v>
                </c:pt>
                <c:pt idx="1012" formatCode="General">
                  <c:v>2.32839429333018</c:v>
                </c:pt>
                <c:pt idx="1013" formatCode="General">
                  <c:v>2.3328265479272701</c:v>
                </c:pt>
                <c:pt idx="1014" formatCode="General">
                  <c:v>2.3372626909093501</c:v>
                </c:pt>
                <c:pt idx="1015" formatCode="General">
                  <c:v>2.34170272138455</c:v>
                </c:pt>
                <c:pt idx="1016" formatCode="General">
                  <c:v>2.3461466384612102</c:v>
                </c:pt>
                <c:pt idx="1017" formatCode="General">
                  <c:v>2.3505944412478499</c:v>
                </c:pt>
                <c:pt idx="1018" formatCode="General">
                  <c:v>2.3550461288532398</c:v>
                </c:pt>
                <c:pt idx="1019" formatCode="General">
                  <c:v>2.3595017003863101</c:v>
                </c:pt>
                <c:pt idx="1020" formatCode="General">
                  <c:v>2.3639611549562201</c:v>
                </c:pt>
                <c:pt idx="1021" formatCode="General">
                  <c:v>2.36842449167233</c:v>
                </c:pt>
                <c:pt idx="1022" formatCode="General">
                  <c:v>2.3728917096441999</c:v>
                </c:pt>
                <c:pt idx="1023" formatCode="General">
                  <c:v>2.3773628079815898</c:v>
                </c:pt>
                <c:pt idx="1024" formatCode="General">
                  <c:v>2.3818377857944801</c:v>
                </c:pt>
                <c:pt idx="1025" formatCode="General">
                  <c:v>2.3863166421930502</c:v>
                </c:pt>
                <c:pt idx="1026" formatCode="General">
                  <c:v>2.39079937628766</c:v>
                </c:pt>
                <c:pt idx="1027" formatCode="General">
                  <c:v>2.3952859871888998</c:v>
                </c:pt>
                <c:pt idx="1028" formatCode="General">
                  <c:v>2.3997764740075702</c:v>
                </c:pt>
                <c:pt idx="1029" formatCode="General">
                  <c:v>2.4042708358546401</c:v>
                </c:pt>
                <c:pt idx="1030" formatCode="General">
                  <c:v>2.4087690718413199</c:v>
                </c:pt>
                <c:pt idx="1031" formatCode="General">
                  <c:v>2.4132711810790002</c:v>
                </c:pt>
                <c:pt idx="1032" formatCode="General">
                  <c:v>2.4177771626792799</c:v>
                </c:pt>
                <c:pt idx="1033" formatCode="General">
                  <c:v>2.4222870157539802</c:v>
                </c:pt>
                <c:pt idx="1034" formatCode="General">
                  <c:v>2.4268007394150901</c:v>
                </c:pt>
                <c:pt idx="1035" formatCode="General">
                  <c:v>2.4313183327748402</c:v>
                </c:pt>
                <c:pt idx="1036" formatCode="General">
                  <c:v>2.4358397949456401</c:v>
                </c:pt>
                <c:pt idx="1037" formatCode="General">
                  <c:v>2.4403651250401102</c:v>
                </c:pt>
                <c:pt idx="1038" formatCode="General">
                  <c:v>2.4448943221710802</c:v>
                </c:pt>
                <c:pt idx="1039" formatCode="General">
                  <c:v>2.4494273854515698</c:v>
                </c:pt>
                <c:pt idx="1040" formatCode="General">
                  <c:v>2.45396431399482</c:v>
                </c:pt>
                <c:pt idx="1041" formatCode="General">
                  <c:v>2.4585051069142501</c:v>
                </c:pt>
                <c:pt idx="1042" formatCode="General">
                  <c:v>2.46304976332351</c:v>
                </c:pt>
                <c:pt idx="1043" formatCode="General">
                  <c:v>2.4675982823364402</c:v>
                </c:pt>
                <c:pt idx="1044" formatCode="General">
                  <c:v>2.47215066306708</c:v>
                </c:pt>
                <c:pt idx="1045" formatCode="General">
                  <c:v>2.4767069046296801</c:v>
                </c:pt>
                <c:pt idx="1046" formatCode="General">
                  <c:v>2.4812670061386899</c:v>
                </c:pt>
                <c:pt idx="1047" formatCode="General">
                  <c:v>2.4858309667087699</c:v>
                </c:pt>
                <c:pt idx="1048" formatCode="General">
                  <c:v>2.49039878545477</c:v>
                </c:pt>
                <c:pt idx="1049" formatCode="General">
                  <c:v>2.4949704614917398</c:v>
                </c:pt>
                <c:pt idx="1050" formatCode="General">
                  <c:v>2.4995459939349698</c:v>
                </c:pt>
                <c:pt idx="1051" formatCode="General">
                  <c:v>2.5041253818998999</c:v>
                </c:pt>
                <c:pt idx="1052" formatCode="General">
                  <c:v>2.5087086245022099</c:v>
                </c:pt>
                <c:pt idx="1053" formatCode="General">
                  <c:v>2.5132957208577702</c:v>
                </c:pt>
                <c:pt idx="1054" formatCode="General">
                  <c:v>2.5178866700826599</c:v>
                </c:pt>
                <c:pt idx="1055" formatCode="General">
                  <c:v>2.52248147129314</c:v>
                </c:pt>
                <c:pt idx="1056" formatCode="General">
                  <c:v>2.5270801236057099</c:v>
                </c:pt>
                <c:pt idx="1057" formatCode="General">
                  <c:v>2.5316826261370502</c:v>
                </c:pt>
                <c:pt idx="1058" formatCode="General">
                  <c:v>2.5362889780040301</c:v>
                </c:pt>
                <c:pt idx="1059" formatCode="General">
                  <c:v>2.54089917832375</c:v>
                </c:pt>
                <c:pt idx="1060" formatCode="General">
                  <c:v>2.5455132262135001</c:v>
                </c:pt>
                <c:pt idx="1061" formatCode="General">
                  <c:v>2.55013112079076</c:v>
                </c:pt>
                <c:pt idx="1062" formatCode="General">
                  <c:v>2.55475286117324</c:v>
                </c:pt>
                <c:pt idx="1063" formatCode="General">
                  <c:v>2.5593784464788398</c:v>
                </c:pt>
                <c:pt idx="1064" formatCode="General">
                  <c:v>2.5640078758256402</c:v>
                </c:pt>
                <c:pt idx="1065" formatCode="General">
                  <c:v>2.56864114833196</c:v>
                </c:pt>
                <c:pt idx="1066" formatCode="General">
                  <c:v>2.5732782631163</c:v>
                </c:pt>
                <c:pt idx="1067" formatCode="General">
                  <c:v>2.5779192192973599</c:v>
                </c:pt>
                <c:pt idx="1068" formatCode="General">
                  <c:v>2.5825640159940502</c:v>
                </c:pt>
                <c:pt idx="1069" formatCode="General">
                  <c:v>2.5872126523254901</c:v>
                </c:pt>
                <c:pt idx="1070" formatCode="General">
                  <c:v>2.5918651274109799</c:v>
                </c:pt>
                <c:pt idx="1071" formatCode="General">
                  <c:v>2.5965214403700498</c:v>
                </c:pt>
                <c:pt idx="1072" formatCode="General">
                  <c:v>2.6011815903223998</c:v>
                </c:pt>
                <c:pt idx="1073" formatCode="General">
                  <c:v>2.60584557638796</c:v>
                </c:pt>
                <c:pt idx="1074" formatCode="General">
                  <c:v>2.61051339768684</c:v>
                </c:pt>
                <c:pt idx="1075" formatCode="General">
                  <c:v>2.6151850533393799</c:v>
                </c:pt>
                <c:pt idx="1076" formatCode="General">
                  <c:v>2.6198605424660899</c:v>
                </c:pt>
                <c:pt idx="1077" formatCode="General">
                  <c:v>2.6245398641876898</c:v>
                </c:pt>
                <c:pt idx="1078" formatCode="General">
                  <c:v>2.6292230176251299</c:v>
                </c:pt>
                <c:pt idx="1079" formatCode="General">
                  <c:v>2.6339100018995101</c:v>
                </c:pt>
                <c:pt idx="1080" formatCode="General">
                  <c:v>2.6386008161321901</c:v>
                </c:pt>
                <c:pt idx="1081" formatCode="General">
                  <c:v>2.6432954594446798</c:v>
                </c:pt>
                <c:pt idx="1082" formatCode="General">
                  <c:v>2.6479939309587199</c:v>
                </c:pt>
                <c:pt idx="1083" formatCode="General">
                  <c:v>2.6526962297962502</c:v>
                </c:pt>
                <c:pt idx="1084" formatCode="General">
                  <c:v>2.6574023550793999</c:v>
                </c:pt>
                <c:pt idx="1085" formatCode="General">
                  <c:v>2.6621123059305098</c:v>
                </c:pt>
                <c:pt idx="1086" formatCode="General">
                  <c:v>2.6668260814721299</c:v>
                </c:pt>
                <c:pt idx="1087" formatCode="General">
                  <c:v>2.6715436808269799</c:v>
                </c:pt>
                <c:pt idx="1088" formatCode="General">
                  <c:v>2.6762651031180198</c:v>
                </c:pt>
                <c:pt idx="1089" formatCode="General">
                  <c:v>2.6809903474683798</c:v>
                </c:pt>
                <c:pt idx="1090" formatCode="General">
                  <c:v>2.6857194130014101</c:v>
                </c:pt>
                <c:pt idx="1091" formatCode="General">
                  <c:v>2.6904522988406598</c:v>
                </c:pt>
                <c:pt idx="1092" formatCode="General">
                  <c:v>2.6951890041098601</c:v>
                </c:pt>
                <c:pt idx="1093" formatCode="General">
                  <c:v>2.6999295279329698</c:v>
                </c:pt>
                <c:pt idx="1094" formatCode="General">
                  <c:v>2.7046738694341399</c:v>
                </c:pt>
                <c:pt idx="1095" formatCode="General">
                  <c:v>2.7094220277377099</c:v>
                </c:pt>
                <c:pt idx="1096" formatCode="General">
                  <c:v>2.7141740019682401</c:v>
                </c:pt>
                <c:pt idx="1097" formatCode="General">
                  <c:v>2.71892979125046</c:v>
                </c:pt>
                <c:pt idx="1098" formatCode="General">
                  <c:v>2.7236893947093499</c:v>
                </c:pt>
                <c:pt idx="1099" formatCode="General">
                  <c:v>2.7284528114700399</c:v>
                </c:pt>
                <c:pt idx="1100" formatCode="General">
                  <c:v>2.7332200406578901</c:v>
                </c:pt>
                <c:pt idx="1101" formatCode="General">
                  <c:v>2.73799108139846</c:v>
                </c:pt>
                <c:pt idx="1102" formatCode="General">
                  <c:v>2.7427659328174898</c:v>
                </c:pt>
                <c:pt idx="1103" formatCode="General">
                  <c:v>2.74754459404094</c:v>
                </c:pt>
                <c:pt idx="1104" formatCode="General">
                  <c:v>2.75232706419497</c:v>
                </c:pt>
                <c:pt idx="1105" formatCode="General">
                  <c:v>2.7571133424059302</c:v>
                </c:pt>
                <c:pt idx="1106" formatCode="General">
                  <c:v>2.76190342780037</c:v>
                </c:pt>
                <c:pt idx="1107" formatCode="General">
                  <c:v>2.7666973195050599</c:v>
                </c:pt>
                <c:pt idx="1108" formatCode="General">
                  <c:v>2.7714950166469499</c:v>
                </c:pt>
                <c:pt idx="1109" formatCode="General">
                  <c:v>2.7762965183531998</c:v>
                </c:pt>
                <c:pt idx="1110" formatCode="General">
                  <c:v>2.7811018237511602</c:v>
                </c:pt>
                <c:pt idx="1111" formatCode="General">
                  <c:v>2.7859109319683801</c:v>
                </c:pt>
                <c:pt idx="1112" formatCode="General">
                  <c:v>2.7907238421326399</c:v>
                </c:pt>
                <c:pt idx="1113" formatCode="General">
                  <c:v>2.79554055337187</c:v>
                </c:pt>
                <c:pt idx="1114" formatCode="General">
                  <c:v>2.8003610648142501</c:v>
                </c:pt>
                <c:pt idx="1115" formatCode="General">
                  <c:v>2.80518537558812</c:v>
                </c:pt>
                <c:pt idx="1116" formatCode="General">
                  <c:v>2.8100134848220502</c:v>
                </c:pt>
                <c:pt idx="1117" formatCode="General">
                  <c:v>2.81484539164479</c:v>
                </c:pt>
                <c:pt idx="1118" formatCode="General">
                  <c:v>2.8196810951853002</c:v>
                </c:pt>
                <c:pt idx="1119" formatCode="General">
                  <c:v>2.8245205945727299</c:v>
                </c:pt>
                <c:pt idx="1120" formatCode="General">
                  <c:v>2.8293638889364399</c:v>
                </c:pt>
                <c:pt idx="1121" formatCode="General">
                  <c:v>2.83421097740599</c:v>
                </c:pt>
                <c:pt idx="1122" formatCode="General">
                  <c:v>2.8390618591111298</c:v>
                </c:pt>
                <c:pt idx="1123" formatCode="General">
                  <c:v>2.8439165331818099</c:v>
                </c:pt>
                <c:pt idx="1124" formatCode="General">
                  <c:v>2.8487749987481998</c:v>
                </c:pt>
                <c:pt idx="1125" formatCode="General">
                  <c:v>2.8536372549406499</c:v>
                </c:pt>
                <c:pt idx="1126" formatCode="General">
                  <c:v>2.8585033008897001</c:v>
                </c:pt>
                <c:pt idx="1127" formatCode="General">
                  <c:v>2.8633731357261198</c:v>
                </c:pt>
                <c:pt idx="1128" formatCode="General">
                  <c:v>2.86824675858086</c:v>
                </c:pt>
                <c:pt idx="1129" formatCode="General">
                  <c:v>2.8731241685850599</c:v>
                </c:pt>
                <c:pt idx="1130" formatCode="General">
                  <c:v>2.8780053648700701</c:v>
                </c:pt>
                <c:pt idx="1131" formatCode="General">
                  <c:v>2.8828903465674598</c:v>
                </c:pt>
                <c:pt idx="1132" formatCode="General">
                  <c:v>2.8877791128089698</c:v>
                </c:pt>
                <c:pt idx="1133" formatCode="General">
                  <c:v>2.8926716627265399</c:v>
                </c:pt>
                <c:pt idx="1134" formatCode="General">
                  <c:v>2.8975679954523299</c:v>
                </c:pt>
                <c:pt idx="1135" formatCode="General">
                  <c:v>2.9024681101186798</c:v>
                </c:pt>
                <c:pt idx="1136" formatCode="General">
                  <c:v>2.90737200585813</c:v>
                </c:pt>
                <c:pt idx="1137" formatCode="General">
                  <c:v>2.9122796818034402</c:v>
                </c:pt>
                <c:pt idx="1138" formatCode="General">
                  <c:v>2.9171911370875501</c:v>
                </c:pt>
                <c:pt idx="1139" formatCode="General">
                  <c:v>2.9221063708435899</c:v>
                </c:pt>
                <c:pt idx="1140" formatCode="General">
                  <c:v>2.9270253822049099</c:v>
                </c:pt>
                <c:pt idx="1141" formatCode="General">
                  <c:v>2.9319481703050601</c:v>
                </c:pt>
                <c:pt idx="1142" formatCode="General">
                  <c:v>2.9368747342777599</c:v>
                </c:pt>
                <c:pt idx="1143" formatCode="General">
                  <c:v>2.9418050732569601</c:v>
                </c:pt>
                <c:pt idx="1144" formatCode="General">
                  <c:v>2.94673918637679</c:v>
                </c:pt>
                <c:pt idx="1145" formatCode="General">
                  <c:v>2.9516770727716</c:v>
                </c:pt>
                <c:pt idx="1146" formatCode="General">
                  <c:v>2.9566187315759</c:v>
                </c:pt>
                <c:pt idx="1147" formatCode="General">
                  <c:v>2.9615641619244402</c:v>
                </c:pt>
                <c:pt idx="1148" formatCode="General">
                  <c:v>2.9665133629521399</c:v>
                </c:pt>
                <c:pt idx="1149" formatCode="General">
                  <c:v>2.9714663337941301</c:v>
                </c:pt>
                <c:pt idx="1150" formatCode="General">
                  <c:v>2.97642307358575</c:v>
                </c:pt>
                <c:pt idx="1151" formatCode="General">
                  <c:v>2.9813835814625098</c:v>
                </c:pt>
                <c:pt idx="1152" formatCode="General">
                  <c:v>2.98634785656014</c:v>
                </c:pt>
                <c:pt idx="1153" formatCode="General">
                  <c:v>2.9913158980145602</c:v>
                </c:pt>
                <c:pt idx="1154" formatCode="General">
                  <c:v>2.9962877049619001</c:v>
                </c:pt>
                <c:pt idx="1155" formatCode="General">
                  <c:v>3.0012632765384599</c:v>
                </c:pt>
                <c:pt idx="1156" formatCode="General">
                  <c:v>3.0062426118807699</c:v>
                </c:pt>
                <c:pt idx="1157" formatCode="General">
                  <c:v>3.01122571012555</c:v>
                </c:pt>
                <c:pt idx="1158" formatCode="General">
                  <c:v>3.0162125704096998</c:v>
                </c:pt>
                <c:pt idx="1159" formatCode="General">
                  <c:v>3.0212031918703302</c:v>
                </c:pt>
                <c:pt idx="1160" formatCode="General">
                  <c:v>3.0261975736447502</c:v>
                </c:pt>
                <c:pt idx="1161" formatCode="General">
                  <c:v>3.03119571487048</c:v>
                </c:pt>
                <c:pt idx="1162" formatCode="General">
                  <c:v>3.0361976146852099</c:v>
                </c:pt>
                <c:pt idx="1163" formatCode="General">
                  <c:v>3.0412032722268401</c:v>
                </c:pt>
                <c:pt idx="1164" formatCode="General">
                  <c:v>3.04621268663348</c:v>
                </c:pt>
                <c:pt idx="1165" formatCode="General">
                  <c:v>3.0512258570434301</c:v>
                </c:pt>
                <c:pt idx="1166" formatCode="General">
                  <c:v>3.0562427825951701</c:v>
                </c:pt>
                <c:pt idx="1167" formatCode="General">
                  <c:v>3.0612634624274002</c:v>
                </c:pt>
                <c:pt idx="1168" formatCode="General">
                  <c:v>3.0662878956790101</c:v>
                </c:pt>
                <c:pt idx="1169" formatCode="General">
                  <c:v>3.0713160814890901</c:v>
                </c:pt>
                <c:pt idx="1170" formatCode="General">
                  <c:v>3.0763480189969301</c:v>
                </c:pt>
                <c:pt idx="1171" formatCode="General">
                  <c:v>3.0813837073419998</c:v>
                </c:pt>
                <c:pt idx="1172" formatCode="General">
                  <c:v>3.0864231456639799</c:v>
                </c:pt>
                <c:pt idx="1173" formatCode="General">
                  <c:v>3.0914663331027601</c:v>
                </c:pt>
                <c:pt idx="1174" formatCode="General">
                  <c:v>3.09651326879841</c:v>
                </c:pt>
                <c:pt idx="1175" formatCode="General">
                  <c:v>3.1015639518912002</c:v>
                </c:pt>
                <c:pt idx="1176" formatCode="General">
                  <c:v>3.10661838152159</c:v>
                </c:pt>
                <c:pt idx="1177" formatCode="General">
                  <c:v>3.11167655683027</c:v>
                </c:pt>
                <c:pt idx="1178" formatCode="General">
                  <c:v>3.1167384769580799</c:v>
                </c:pt>
                <c:pt idx="1179" formatCode="General">
                  <c:v>3.1218041410460802</c:v>
                </c:pt>
                <c:pt idx="1180" formatCode="General">
                  <c:v>3.1268735482355501</c:v>
                </c:pt>
                <c:pt idx="1181" formatCode="General">
                  <c:v>3.13194669766792</c:v>
                </c:pt>
                <c:pt idx="1182" formatCode="General">
                  <c:v>3.1370235884848601</c:v>
                </c:pt>
                <c:pt idx="1183" formatCode="General">
                  <c:v>3.1421042198281999</c:v>
                </c:pt>
                <c:pt idx="1184" formatCode="General">
                  <c:v>3.1471885908399999</c:v>
                </c:pt>
                <c:pt idx="1185" formatCode="General">
                  <c:v>3.1522767006624899</c:v>
                </c:pt>
                <c:pt idx="1186" formatCode="General">
                  <c:v>3.1573685484381202</c:v>
                </c:pt>
                <c:pt idx="1187" formatCode="General">
                  <c:v>3.1624641333095198</c:v>
                </c:pt>
                <c:pt idx="1188" formatCode="General">
                  <c:v>3.1675634544195201</c:v>
                </c:pt>
                <c:pt idx="1189" formatCode="General">
                  <c:v>3.17266651091116</c:v>
                </c:pt>
                <c:pt idx="1190" formatCode="General">
                  <c:v>3.17777330192764</c:v>
                </c:pt>
                <c:pt idx="1191" formatCode="General">
                  <c:v>3.1828838266124002</c:v>
                </c:pt>
                <c:pt idx="1192" formatCode="General">
                  <c:v>3.18799808410906</c:v>
                </c:pt>
                <c:pt idx="1193" formatCode="General">
                  <c:v>3.1931160735614199</c:v>
                </c:pt>
                <c:pt idx="1194" formatCode="General">
                  <c:v>3.1982377941135098</c:v>
                </c:pt>
                <c:pt idx="1195" formatCode="General">
                  <c:v>3.2033632449095202</c:v>
                </c:pt>
                <c:pt idx="1196" formatCode="General">
                  <c:v>3.2084924250938598</c:v>
                </c:pt>
                <c:pt idx="1197" formatCode="General">
                  <c:v>3.2136253338111298</c:v>
                </c:pt>
                <c:pt idx="1198" formatCode="General">
                  <c:v>3.2187619702061299</c:v>
                </c:pt>
                <c:pt idx="1199" formatCode="General">
                  <c:v>3.2239023334238399</c:v>
                </c:pt>
                <c:pt idx="1200" formatCode="General">
                  <c:v>3.2290464226094602</c:v>
                </c:pt>
                <c:pt idx="1201" formatCode="General">
                  <c:v>3.2341942369083698</c:v>
                </c:pt>
                <c:pt idx="1202" formatCode="General">
                  <c:v>3.2393457754661501</c:v>
                </c:pt>
                <c:pt idx="1203" formatCode="General">
                  <c:v>3.2445010374285799</c:v>
                </c:pt>
                <c:pt idx="1204" formatCode="General">
                  <c:v>3.2496600219416201</c:v>
                </c:pt>
                <c:pt idx="1205" formatCode="General">
                  <c:v>3.2548227281514501</c:v>
                </c:pt>
                <c:pt idx="1206" formatCode="General">
                  <c:v>3.2599891552044298</c:v>
                </c:pt>
                <c:pt idx="1207" formatCode="General">
                  <c:v>3.2651593022471199</c:v>
                </c:pt>
                <c:pt idx="1208" formatCode="General">
                  <c:v>3.27033316842628</c:v>
                </c:pt>
                <c:pt idx="1209" formatCode="General">
                  <c:v>3.2755107528888501</c:v>
                </c:pt>
                <c:pt idx="1210" formatCode="General">
                  <c:v>3.28069205478198</c:v>
                </c:pt>
                <c:pt idx="1211" formatCode="General">
                  <c:v>3.2858770732530198</c:v>
                </c:pt>
                <c:pt idx="1212" formatCode="General">
                  <c:v>3.2910658074494998</c:v>
                </c:pt>
                <c:pt idx="1213" formatCode="General">
                  <c:v>3.29625825651916</c:v>
                </c:pt>
                <c:pt idx="1214" formatCode="General">
                  <c:v>3.30145441960993</c:v>
                </c:pt>
                <c:pt idx="1215" formatCode="General">
                  <c:v>3.3066542958699201</c:v>
                </c:pt>
                <c:pt idx="1216" formatCode="General">
                  <c:v>3.3118578844474702</c:v>
                </c:pt>
                <c:pt idx="1217" formatCode="General">
                  <c:v>3.3170651844910801</c:v>
                </c:pt>
                <c:pt idx="1218" formatCode="General">
                  <c:v>3.3222761951494602</c:v>
                </c:pt>
                <c:pt idx="1219" formatCode="General">
                  <c:v>3.3274909155715302</c:v>
                </c:pt>
                <c:pt idx="1220" formatCode="General">
                  <c:v>3.3327093449063798</c:v>
                </c:pt>
                <c:pt idx="1221" formatCode="General">
                  <c:v>3.3379314823033002</c:v>
                </c:pt>
                <c:pt idx="1222" formatCode="General">
                  <c:v>3.3431573269118</c:v>
                </c:pt>
                <c:pt idx="1223" formatCode="General">
                  <c:v>3.3483868778815502</c:v>
                </c:pt>
                <c:pt idx="1224" formatCode="General">
                  <c:v>3.3536201343624401</c:v>
                </c:pt>
                <c:pt idx="1225" formatCode="General">
                  <c:v>3.3588570955045398</c:v>
                </c:pt>
                <c:pt idx="1226" formatCode="General">
                  <c:v>3.3640977604581201</c:v>
                </c:pt>
                <c:pt idx="1227" formatCode="General">
                  <c:v>3.3693421283736602</c:v>
                </c:pt>
                <c:pt idx="1228" formatCode="General">
                  <c:v>3.3745901984018101</c:v>
                </c:pt>
                <c:pt idx="1229" formatCode="General">
                  <c:v>3.3798419696934201</c:v>
                </c:pt>
                <c:pt idx="1230" formatCode="General">
                  <c:v>3.3850974413995498</c:v>
                </c:pt>
                <c:pt idx="1231" formatCode="General">
                  <c:v>3.3903566126714502</c:v>
                </c:pt>
                <c:pt idx="1232" formatCode="General">
                  <c:v>3.3956194826605501</c:v>
                </c:pt>
                <c:pt idx="1233" formatCode="General">
                  <c:v>3.4008860505184799</c:v>
                </c:pt>
                <c:pt idx="1234" formatCode="General">
                  <c:v>3.4061563153970802</c:v>
                </c:pt>
                <c:pt idx="1235" formatCode="General">
                  <c:v>3.4114302764483799</c:v>
                </c:pt>
                <c:pt idx="1236" formatCode="General">
                  <c:v>3.41670793282458</c:v>
                </c:pt>
                <c:pt idx="1237" formatCode="General">
                  <c:v>3.4219892836781001</c:v>
                </c:pt>
                <c:pt idx="1238" formatCode="General">
                  <c:v>3.4272743281615599</c:v>
                </c:pt>
                <c:pt idx="1239" formatCode="General">
                  <c:v>3.4325630654277401</c:v>
                </c:pt>
                <c:pt idx="1240" formatCode="General">
                  <c:v>3.43785549462965</c:v>
                </c:pt>
                <c:pt idx="1241" formatCode="General">
                  <c:v>3.4431516149204699</c:v>
                </c:pt>
                <c:pt idx="1242" formatCode="General">
                  <c:v>3.4484514254535901</c:v>
                </c:pt>
                <c:pt idx="1243" formatCode="General">
                  <c:v>3.4537549253825999</c:v>
                </c:pt>
                <c:pt idx="1244" formatCode="General">
                  <c:v>3.4590621138612501</c:v>
                </c:pt>
                <c:pt idx="1245" formatCode="General">
                  <c:v>3.4643729900435201</c:v>
                </c:pt>
                <c:pt idx="1246" formatCode="General">
                  <c:v>3.46968755308357</c:v>
                </c:pt>
                <c:pt idx="1247" formatCode="General">
                  <c:v>3.4750058021357599</c:v>
                </c:pt>
                <c:pt idx="1248" formatCode="General">
                  <c:v>3.4803277363546301</c:v>
                </c:pt>
                <c:pt idx="1249" formatCode="General">
                  <c:v>3.4856533548949198</c:v>
                </c:pt>
                <c:pt idx="1250" formatCode="General">
                  <c:v>3.4909826569115698</c:v>
                </c:pt>
                <c:pt idx="1251" formatCode="General">
                  <c:v>3.4963156415597099</c:v>
                </c:pt>
                <c:pt idx="1252" formatCode="General">
                  <c:v>3.5016523079946702</c:v>
                </c:pt>
                <c:pt idx="1253" formatCode="General">
                  <c:v>3.5069926553719699</c:v>
                </c:pt>
                <c:pt idx="1254" formatCode="General">
                  <c:v>3.5123366828473102</c:v>
                </c:pt>
                <c:pt idx="1255" formatCode="General">
                  <c:v>3.5176843895765999</c:v>
                </c:pt>
                <c:pt idx="1256" formatCode="General">
                  <c:v>3.52303577471594</c:v>
                </c:pt>
                <c:pt idx="1257" formatCode="General">
                  <c:v>3.52839083742162</c:v>
                </c:pt>
                <c:pt idx="1258" formatCode="General">
                  <c:v>3.5337495768501301</c:v>
                </c:pt>
                <c:pt idx="1259" formatCode="General">
                  <c:v>3.5391119921581402</c:v>
                </c:pt>
                <c:pt idx="1260" formatCode="General">
                  <c:v>3.5444780825025402</c:v>
                </c:pt>
                <c:pt idx="1261" formatCode="General">
                  <c:v>3.5498478470403798</c:v>
                </c:pt>
                <c:pt idx="1262" formatCode="General">
                  <c:v>3.5552212849289302</c:v>
                </c:pt>
                <c:pt idx="1263" formatCode="General">
                  <c:v>3.5605983953256399</c:v>
                </c:pt>
                <c:pt idx="1264" formatCode="General">
                  <c:v>3.56597917738815</c:v>
                </c:pt>
                <c:pt idx="1265" formatCode="General">
                  <c:v>3.5713636302743099</c:v>
                </c:pt>
                <c:pt idx="1266" formatCode="General">
                  <c:v>3.57675175314214</c:v>
                </c:pt>
                <c:pt idx="1267" formatCode="General">
                  <c:v>3.58214354514987</c:v>
                </c:pt>
                <c:pt idx="1268" formatCode="General">
                  <c:v>3.58753900545593</c:v>
                </c:pt>
                <c:pt idx="1269" formatCode="General">
                  <c:v>3.5929381332189099</c:v>
                </c:pt>
                <c:pt idx="1270" formatCode="General">
                  <c:v>3.5983409275976399</c:v>
                </c:pt>
                <c:pt idx="1271" formatCode="General">
                  <c:v>3.6037473877510999</c:v>
                </c:pt>
                <c:pt idx="1272" formatCode="General">
                  <c:v>3.6091575128384799</c:v>
                </c:pt>
                <c:pt idx="1273" formatCode="General">
                  <c:v>3.6145713020191699</c:v>
                </c:pt>
                <c:pt idx="1274" formatCode="General">
                  <c:v>3.6199887544527498</c:v>
                </c:pt>
                <c:pt idx="1275" formatCode="General">
                  <c:v>3.6254098692989798</c:v>
                </c:pt>
                <c:pt idx="1276" formatCode="General">
                  <c:v>3.63083464571783</c:v>
                </c:pt>
                <c:pt idx="1277" formatCode="General">
                  <c:v>3.63626308286945</c:v>
                </c:pt>
                <c:pt idx="1278" formatCode="General">
                  <c:v>3.6416951799141799</c:v>
                </c:pt>
                <c:pt idx="1279" formatCode="General">
                  <c:v>3.6471309360125699</c:v>
                </c:pt>
                <c:pt idx="1280" formatCode="General">
                  <c:v>3.6525703503253499</c:v>
                </c:pt>
                <c:pt idx="1281" formatCode="General">
                  <c:v>3.6580134220134402</c:v>
                </c:pt>
                <c:pt idx="1282" formatCode="General">
                  <c:v>3.6634601502379698</c:v>
                </c:pt>
                <c:pt idx="1283" formatCode="General">
                  <c:v>3.6689105341602302</c:v>
                </c:pt>
                <c:pt idx="1284" formatCode="General">
                  <c:v>3.6743645729417298</c:v>
                </c:pt>
                <c:pt idx="1285" formatCode="General">
                  <c:v>3.6798222657441699</c:v>
                </c:pt>
                <c:pt idx="1286" formatCode="General">
                  <c:v>3.6852836117294299</c:v>
                </c:pt>
                <c:pt idx="1287" formatCode="General">
                  <c:v>3.6907486100595999</c:v>
                </c:pt>
                <c:pt idx="1288" formatCode="General">
                  <c:v>3.6962172598969301</c:v>
                </c:pt>
                <c:pt idx="1289" formatCode="General">
                  <c:v>3.7016895604039002</c:v>
                </c:pt>
                <c:pt idx="1290" formatCode="General">
                  <c:v>3.70716551074316</c:v>
                </c:pt>
                <c:pt idx="1291" formatCode="General">
                  <c:v>3.7126451100775602</c:v>
                </c:pt>
                <c:pt idx="1292" formatCode="General">
                  <c:v>3.71812835757013</c:v>
                </c:pt>
                <c:pt idx="1293" formatCode="General">
                  <c:v>3.7236152523841199</c:v>
                </c:pt>
                <c:pt idx="1294" formatCode="General">
                  <c:v>3.7291057936829302</c:v>
                </c:pt>
                <c:pt idx="1295" formatCode="General">
                  <c:v>3.7345999806301902</c:v>
                </c:pt>
                <c:pt idx="1296" formatCode="General">
                  <c:v>3.7400978123897</c:v>
                </c:pt>
                <c:pt idx="1297" formatCode="General">
                  <c:v>3.7455992881254598</c:v>
                </c:pt>
                <c:pt idx="1298" formatCode="General">
                  <c:v>3.7511044070016699</c:v>
                </c:pt>
                <c:pt idx="1299" formatCode="General">
                  <c:v>3.7566131681827</c:v>
                </c:pt>
                <c:pt idx="1300" formatCode="General">
                  <c:v>3.76212557083312</c:v>
                </c:pt>
                <c:pt idx="1301" formatCode="General">
                  <c:v>3.7676416141177098</c:v>
                </c:pt>
                <c:pt idx="1302" formatCode="General">
                  <c:v>3.7731612972014199</c:v>
                </c:pt>
                <c:pt idx="1303" formatCode="General">
                  <c:v>3.7786846192493999</c:v>
                </c:pt>
                <c:pt idx="1304" formatCode="General">
                  <c:v>3.7842115794269802</c:v>
                </c:pt>
                <c:pt idx="1305" formatCode="General">
                  <c:v>3.7897421768997099</c:v>
                </c:pt>
                <c:pt idx="1306" formatCode="General">
                  <c:v>3.7952764108333001</c:v>
                </c:pt>
                <c:pt idx="1307" formatCode="General">
                  <c:v>3.80081428039367</c:v>
                </c:pt>
                <c:pt idx="1308" formatCode="General">
                  <c:v>3.8063557847469101</c:v>
                </c:pt>
                <c:pt idx="1309" formatCode="General">
                  <c:v>3.8119009230593401</c:v>
                </c:pt>
                <c:pt idx="1310" formatCode="General">
                  <c:v>3.8174496944974399</c:v>
                </c:pt>
                <c:pt idx="1311" formatCode="General">
                  <c:v>3.8230020982278798</c:v>
                </c:pt>
                <c:pt idx="1312" formatCode="General">
                  <c:v>3.82855813341753</c:v>
                </c:pt>
                <c:pt idx="1313" formatCode="General">
                  <c:v>3.8341177992334701</c:v>
                </c:pt>
                <c:pt idx="1314" formatCode="General">
                  <c:v>3.8396810948429301</c:v>
                </c:pt>
                <c:pt idx="1315" formatCode="General">
                  <c:v>3.8452480194133698</c:v>
                </c:pt>
                <c:pt idx="1316" formatCode="General">
                  <c:v>3.85081857211242</c:v>
                </c:pt>
                <c:pt idx="1317" formatCode="General">
                  <c:v>3.8563927521079</c:v>
                </c:pt>
                <c:pt idx="1318" formatCode="General">
                  <c:v>3.8619705585678399</c:v>
                </c:pt>
                <c:pt idx="1319" formatCode="General">
                  <c:v>3.8675519906604201</c:v>
                </c:pt>
                <c:pt idx="1320" formatCode="General">
                  <c:v>3.8731370475540698</c:v>
                </c:pt>
                <c:pt idx="1321" formatCode="General">
                  <c:v>3.8787257284173502</c:v>
                </c:pt>
                <c:pt idx="1322" formatCode="General">
                  <c:v>3.8843180324190598</c:v>
                </c:pt>
                <c:pt idx="1323" formatCode="General">
                  <c:v>3.8899139587281599</c:v>
                </c:pt>
                <c:pt idx="1324" formatCode="General">
                  <c:v>3.89551350651382</c:v>
                </c:pt>
                <c:pt idx="1325" formatCode="General">
                  <c:v>3.9011166749453801</c:v>
                </c:pt>
                <c:pt idx="1326" formatCode="General">
                  <c:v>3.90672346319238</c:v>
                </c:pt>
                <c:pt idx="1327" formatCode="General">
                  <c:v>3.9123338704245598</c:v>
                </c:pt>
                <c:pt idx="1328" formatCode="General">
                  <c:v>3.9179478958118401</c:v>
                </c:pt>
                <c:pt idx="1329" formatCode="General">
                  <c:v>3.9235655385243402</c:v>
                </c:pt>
                <c:pt idx="1330" formatCode="General">
                  <c:v>3.92918679773235</c:v>
                </c:pt>
                <c:pt idx="1331" formatCode="General">
                  <c:v>3.93481167260637</c:v>
                </c:pt>
                <c:pt idx="1332" formatCode="General">
                  <c:v>3.9404401623170902</c:v>
                </c:pt>
                <c:pt idx="1333" formatCode="General">
                  <c:v>3.9460722660353702</c:v>
                </c:pt>
                <c:pt idx="1334" formatCode="General">
                  <c:v>3.9517079829322901</c:v>
                </c:pt>
                <c:pt idx="1335" formatCode="General">
                  <c:v>3.9573473121790901</c:v>
                </c:pt>
                <c:pt idx="1336" formatCode="General">
                  <c:v>3.9629902529472298</c:v>
                </c:pt>
                <c:pt idx="1337" formatCode="General">
                  <c:v>3.96863680440832</c:v>
                </c:pt>
                <c:pt idx="1338" formatCode="General">
                  <c:v>3.9742869657342101</c:v>
                </c:pt>
                <c:pt idx="1339" formatCode="General">
                  <c:v>3.9799407360969101</c:v>
                </c:pt>
                <c:pt idx="1340" formatCode="General">
                  <c:v>3.9855981146686101</c:v>
                </c:pt>
                <c:pt idx="1341" formatCode="General">
                  <c:v>3.9912591006217202</c:v>
                </c:pt>
                <c:pt idx="1342" formatCode="General">
                  <c:v>3.9969236931288101</c:v>
                </c:pt>
                <c:pt idx="1343" formatCode="General">
                  <c:v>4.0025918913626599</c:v>
                </c:pt>
                <c:pt idx="1344" formatCode="General">
                  <c:v>4.0082636944962404</c:v>
                </c:pt>
                <c:pt idx="1345" formatCode="General">
                  <c:v>4.0139391017027002</c:v>
                </c:pt>
                <c:pt idx="1346" formatCode="General">
                  <c:v>4.0196181121553796</c:v>
                </c:pt>
                <c:pt idx="1347" formatCode="General">
                  <c:v>4.0253007250278099</c:v>
                </c:pt>
                <c:pt idx="1348" formatCode="General">
                  <c:v>4.0309869394937099</c:v>
                </c:pt>
                <c:pt idx="1349" formatCode="General">
                  <c:v>4.0366767547269999</c:v>
                </c:pt>
                <c:pt idx="1350" formatCode="General">
                  <c:v>4.0423701699017904</c:v>
                </c:pt>
                <c:pt idx="1351" formatCode="General">
                  <c:v>4.0480671841923499</c:v>
                </c:pt>
                <c:pt idx="1352" formatCode="General">
                  <c:v>4.05376779677316</c:v>
                </c:pt>
                <c:pt idx="1353" formatCode="General">
                  <c:v>4.0594720068189103</c:v>
                </c:pt>
                <c:pt idx="1354" formatCode="General">
                  <c:v>4.0651798135044404</c:v>
                </c:pt>
                <c:pt idx="1355" formatCode="General">
                  <c:v>4.0708912160048101</c:v>
                </c:pt>
                <c:pt idx="1356" formatCode="General">
                  <c:v>4.0766062134952499</c:v>
                </c:pt>
                <c:pt idx="1357" formatCode="General">
                  <c:v>4.08232480515119</c:v>
                </c:pt>
                <c:pt idx="1358" formatCode="General">
                  <c:v>4.0880469901482304</c:v>
                </c:pt>
                <c:pt idx="1359" formatCode="General">
                  <c:v>4.0937727676622</c:v>
                </c:pt>
                <c:pt idx="1360" formatCode="General">
                  <c:v>4.0995021368690798</c:v>
                </c:pt>
                <c:pt idx="1361" formatCode="General">
                  <c:v>4.1052350969450497</c:v>
                </c:pt>
                <c:pt idx="1362" formatCode="General">
                  <c:v>4.1109716470664903</c:v>
                </c:pt>
                <c:pt idx="1363" formatCode="General">
                  <c:v>4.1167117864099501</c:v>
                </c:pt>
                <c:pt idx="1364" formatCode="General">
                  <c:v>4.1224555141521799</c:v>
                </c:pt>
                <c:pt idx="1365" formatCode="General">
                  <c:v>4.1282028294701298</c:v>
                </c:pt>
                <c:pt idx="1366" formatCode="General">
                  <c:v>4.1339537315409203</c:v>
                </c:pt>
                <c:pt idx="1367" formatCode="General">
                  <c:v>4.13970821954186</c:v>
                </c:pt>
                <c:pt idx="1368" formatCode="General">
                  <c:v>4.1454662926504602</c:v>
                </c:pt>
                <c:pt idx="1369" formatCode="General">
                  <c:v>4.1512279500444196</c:v>
                </c:pt>
                <c:pt idx="1370" formatCode="General">
                  <c:v>4.1569931909016002</c:v>
                </c:pt>
                <c:pt idx="1371" formatCode="General">
                  <c:v>4.1627620144000996</c:v>
                </c:pt>
                <c:pt idx="1372" formatCode="General">
                  <c:v>4.1685344197181502</c:v>
                </c:pt>
                <c:pt idx="1373" formatCode="General">
                  <c:v>4.17431040603421</c:v>
                </c:pt>
                <c:pt idx="1374" formatCode="General">
                  <c:v>4.1800899725269201</c:v>
                </c:pt>
                <c:pt idx="1375" formatCode="General">
                  <c:v>4.1858731183750999</c:v>
                </c:pt>
                <c:pt idx="1376" formatCode="General">
                  <c:v>4.19165984275776</c:v>
                </c:pt>
                <c:pt idx="1377" formatCode="General">
                  <c:v>4.1974501448541002</c:v>
                </c:pt>
                <c:pt idx="1378" formatCode="General">
                  <c:v>4.20324402384351</c:v>
                </c:pt>
                <c:pt idx="1379" formatCode="General">
                  <c:v>4.2090414789055703</c:v>
                </c:pt>
                <c:pt idx="1380" formatCode="General">
                  <c:v>4.2148425092200403</c:v>
                </c:pt>
                <c:pt idx="1381" formatCode="General">
                  <c:v>4.22064711396688</c:v>
                </c:pt>
                <c:pt idx="1382" formatCode="General">
                  <c:v>4.2264552923262304</c:v>
                </c:pt>
                <c:pt idx="1383" formatCode="General">
                  <c:v>4.2322670434784202</c:v>
                </c:pt>
                <c:pt idx="1384" formatCode="General">
                  <c:v>4.23808236660396</c:v>
                </c:pt>
                <c:pt idx="1385" formatCode="General">
                  <c:v>4.2439012608835602</c:v>
                </c:pt>
                <c:pt idx="1386" formatCode="General">
                  <c:v>4.2497237254981099</c:v>
                </c:pt>
                <c:pt idx="1387" formatCode="General">
                  <c:v>4.2555497596286997</c:v>
                </c:pt>
                <c:pt idx="1388" formatCode="General">
                  <c:v>4.2613793624565997</c:v>
                </c:pt>
                <c:pt idx="1389" formatCode="General">
                  <c:v>4.26721253316326</c:v>
                </c:pt>
                <c:pt idx="1390" formatCode="General">
                  <c:v>4.2730492709303203</c:v>
                </c:pt>
                <c:pt idx="1391" formatCode="General">
                  <c:v>4.2788895749396199</c:v>
                </c:pt>
                <c:pt idx="1392" formatCode="General">
                  <c:v>4.2847334443731802</c:v>
                </c:pt>
                <c:pt idx="1393" formatCode="General">
                  <c:v>4.29058087841321</c:v>
                </c:pt>
                <c:pt idx="1394" formatCode="General">
                  <c:v>4.2964318762421003</c:v>
                </c:pt>
                <c:pt idx="1395" formatCode="General">
                  <c:v>4.3022864370424303</c:v>
                </c:pt>
                <c:pt idx="1396" formatCode="General">
                  <c:v>4.3081445599969799</c:v>
                </c:pt>
                <c:pt idx="1397" formatCode="General">
                  <c:v>4.3140062442887004</c:v>
                </c:pt>
                <c:pt idx="1398" formatCode="General">
                  <c:v>4.3198714891007297</c:v>
                </c:pt>
                <c:pt idx="1399" formatCode="General">
                  <c:v>4.3257402936164198</c:v>
                </c:pt>
                <c:pt idx="1400" formatCode="General">
                  <c:v>4.3316126570192797</c:v>
                </c:pt>
                <c:pt idx="1401" formatCode="General">
                  <c:v>4.3374885784930104</c:v>
                </c:pt>
                <c:pt idx="1402" formatCode="General">
                  <c:v>4.3433680572215199</c:v>
                </c:pt>
                <c:pt idx="1403" formatCode="General">
                  <c:v>4.3492510923888803</c:v>
                </c:pt>
                <c:pt idx="1404" formatCode="General">
                  <c:v>4.3551376831793496</c:v>
                </c:pt>
                <c:pt idx="1405" formatCode="General">
                  <c:v>4.3610278287774102</c:v>
                </c:pt>
                <c:pt idx="1406" formatCode="General">
                  <c:v>4.3669215283676897</c:v>
                </c:pt>
                <c:pt idx="1407" formatCode="General">
                  <c:v>4.3728187811350097</c:v>
                </c:pt>
                <c:pt idx="1408" formatCode="General">
                  <c:v>4.3787195862643999</c:v>
                </c:pt>
                <c:pt idx="1409" formatCode="General">
                  <c:v>4.3846239429410598</c:v>
                </c:pt>
                <c:pt idx="1410" formatCode="General">
                  <c:v>4.3905318503503796</c:v>
                </c:pt>
                <c:pt idx="1411" formatCode="General">
                  <c:v>4.3964433076779397</c:v>
                </c:pt>
                <c:pt idx="1412" formatCode="General">
                  <c:v>4.4023583141094997</c:v>
                </c:pt>
                <c:pt idx="1413" formatCode="General">
                  <c:v>4.4082768688310203</c:v>
                </c:pt>
                <c:pt idx="1414" formatCode="General">
                  <c:v>4.4141989710286298</c:v>
                </c:pt>
                <c:pt idx="1415" formatCode="General">
                  <c:v>4.4201246198886501</c:v>
                </c:pt>
                <c:pt idx="1416" formatCode="General">
                  <c:v>4.4260538145975996</c:v>
                </c:pt>
                <c:pt idx="1417" formatCode="General">
                  <c:v>4.4319865543421697</c:v>
                </c:pt>
                <c:pt idx="1418" formatCode="General">
                  <c:v>4.4379228383092499</c:v>
                </c:pt>
                <c:pt idx="1419" formatCode="General">
                  <c:v>4.4438626656859102</c:v>
                </c:pt>
                <c:pt idx="1420" formatCode="General">
                  <c:v>4.4498060356593996</c:v>
                </c:pt>
                <c:pt idx="1421" formatCode="General">
                  <c:v>4.4557529474171798</c:v>
                </c:pt>
                <c:pt idx="1422" formatCode="General">
                  <c:v>4.4617034001468596</c:v>
                </c:pt>
                <c:pt idx="1423" formatCode="General">
                  <c:v>4.4676573930362702</c:v>
                </c:pt>
                <c:pt idx="1424" formatCode="General">
                  <c:v>4.4736149252734103</c:v>
                </c:pt>
                <c:pt idx="1425" formatCode="General">
                  <c:v>4.4795759960464601</c:v>
                </c:pt>
                <c:pt idx="1426" formatCode="General">
                  <c:v>4.48554060454381</c:v>
                </c:pt>
                <c:pt idx="1427" formatCode="General">
                  <c:v>4.4915087499540096</c:v>
                </c:pt>
                <c:pt idx="1428" formatCode="General">
                  <c:v>4.4974804314658101</c:v>
                </c:pt>
                <c:pt idx="1429" formatCode="General">
                  <c:v>4.5034556482681403</c:v>
                </c:pt>
                <c:pt idx="1430" formatCode="General">
                  <c:v>4.5094343995501296</c:v>
                </c:pt>
                <c:pt idx="1431" formatCode="General">
                  <c:v>4.5154166845010701</c:v>
                </c:pt>
                <c:pt idx="1432" formatCode="General">
                  <c:v>4.5214025023104698</c:v>
                </c:pt>
                <c:pt idx="1433" formatCode="General">
                  <c:v>4.5273918521679901</c:v>
                </c:pt>
                <c:pt idx="1434" formatCode="General">
                  <c:v>4.5333847332635004</c:v>
                </c:pt>
                <c:pt idx="1435" formatCode="General">
                  <c:v>4.5393811447870496</c:v>
                </c:pt>
                <c:pt idx="1436" formatCode="General">
                  <c:v>4.5453810859288701</c:v>
                </c:pt>
                <c:pt idx="1437" formatCode="General">
                  <c:v>4.5513845558793902</c:v>
                </c:pt>
                <c:pt idx="1438" formatCode="General">
                  <c:v>4.55739155382921</c:v>
                </c:pt>
                <c:pt idx="1439" formatCode="General">
                  <c:v>4.5634020789691201</c:v>
                </c:pt>
                <c:pt idx="1440" formatCode="General">
                  <c:v>4.5694161304900902</c:v>
                </c:pt>
                <c:pt idx="1441" formatCode="General">
                  <c:v>4.5754337075832998</c:v>
                </c:pt>
                <c:pt idx="1442" formatCode="General">
                  <c:v>4.58145480944009</c:v>
                </c:pt>
                <c:pt idx="1443" formatCode="General">
                  <c:v>4.5874794352519999</c:v>
                </c:pt>
                <c:pt idx="1444" formatCode="General">
                  <c:v>4.59350758421074</c:v>
                </c:pt>
                <c:pt idx="1445" formatCode="General">
                  <c:v>4.5995392555082102</c:v>
                </c:pt>
                <c:pt idx="1446" formatCode="General">
                  <c:v>4.6055744483365197</c:v>
                </c:pt>
                <c:pt idx="1447" formatCode="General">
                  <c:v>4.6116131618879299</c:v>
                </c:pt>
                <c:pt idx="1448" formatCode="General">
                  <c:v>4.6176553953549</c:v>
                </c:pt>
                <c:pt idx="1449" formatCode="General">
                  <c:v>4.6237011479300802</c:v>
                </c:pt>
                <c:pt idx="1450" formatCode="General">
                  <c:v>4.6297504188063101</c:v>
                </c:pt>
                <c:pt idx="1451" formatCode="General">
                  <c:v>4.6358032071765898</c:v>
                </c:pt>
                <c:pt idx="1452" formatCode="General">
                  <c:v>4.64185951223413</c:v>
                </c:pt>
                <c:pt idx="1453" formatCode="General">
                  <c:v>4.6479193331723199</c:v>
                </c:pt>
                <c:pt idx="1454" formatCode="General">
                  <c:v>4.6539826691847201</c:v>
                </c:pt>
                <c:pt idx="1455" formatCode="General">
                  <c:v>4.6600495194651002</c:v>
                </c:pt>
                <c:pt idx="1456" formatCode="General">
                  <c:v>4.66611988320739</c:v>
                </c:pt>
                <c:pt idx="1457" formatCode="General">
                  <c:v>4.6721937596057197</c:v>
                </c:pt>
                <c:pt idx="1458" formatCode="General">
                  <c:v>4.6782711478544003</c:v>
                </c:pt>
                <c:pt idx="1459" formatCode="General">
                  <c:v>4.6843520471479296</c:v>
                </c:pt>
                <c:pt idx="1460" formatCode="General">
                  <c:v>4.69043645668099</c:v>
                </c:pt>
                <c:pt idx="1461" formatCode="General">
                  <c:v>4.6965243756484396</c:v>
                </c:pt>
                <c:pt idx="1462" formatCode="General">
                  <c:v>4.7026158032453296</c:v>
                </c:pt>
                <c:pt idx="1463" formatCode="General">
                  <c:v>4.7087107386669</c:v>
                </c:pt>
                <c:pt idx="1464" formatCode="General">
                  <c:v>4.71480918110856</c:v>
                </c:pt>
                <c:pt idx="1465" formatCode="General">
                  <c:v>4.7209111297659296</c:v>
                </c:pt>
                <c:pt idx="1466" formatCode="General">
                  <c:v>4.7270165838347804</c:v>
                </c:pt>
                <c:pt idx="1467" formatCode="General">
                  <c:v>4.7331255425111003</c:v>
                </c:pt>
                <c:pt idx="1468" formatCode="General">
                  <c:v>4.7392380049910301</c:v>
                </c:pt>
                <c:pt idx="1469" formatCode="General">
                  <c:v>4.7453539704709202</c:v>
                </c:pt>
                <c:pt idx="1470" formatCode="General">
                  <c:v>4.7514734381472996</c:v>
                </c:pt>
                <c:pt idx="1471" formatCode="General">
                  <c:v>4.7575964072168802</c:v>
                </c:pt>
                <c:pt idx="1472" formatCode="General">
                  <c:v>4.7637228768765398</c:v>
                </c:pt>
                <c:pt idx="1473" formatCode="General">
                  <c:v>4.7698528463233698</c:v>
                </c:pt>
                <c:pt idx="1474" formatCode="General">
                  <c:v>4.77598631475463</c:v>
                </c:pt>
                <c:pt idx="1475" formatCode="General">
                  <c:v>4.7821232813677703</c:v>
                </c:pt>
                <c:pt idx="1476" formatCode="General">
                  <c:v>4.7882637453604202</c:v>
                </c:pt>
                <c:pt idx="1477" formatCode="General">
                  <c:v>4.7944077059303902</c:v>
                </c:pt>
                <c:pt idx="1478" formatCode="General">
                  <c:v>4.8005551622756899</c:v>
                </c:pt>
                <c:pt idx="1479" formatCode="General">
                  <c:v>4.8067061135944797</c:v>
                </c:pt>
                <c:pt idx="1480" formatCode="General">
                  <c:v>4.8128605590851503</c:v>
                </c:pt>
                <c:pt idx="1481" formatCode="General">
                  <c:v>4.8190184979462503</c:v>
                </c:pt>
                <c:pt idx="1482" formatCode="General">
                  <c:v>4.8251799293764996</c:v>
                </c:pt>
                <c:pt idx="1483" formatCode="General">
                  <c:v>4.8313448525748202</c:v>
                </c:pt>
                <c:pt idx="1484" formatCode="General">
                  <c:v>4.8375132667403298</c:v>
                </c:pt>
                <c:pt idx="1485" formatCode="General">
                  <c:v>4.8436851710722904</c:v>
                </c:pt>
                <c:pt idx="1486" formatCode="General">
                  <c:v>4.8498605647701902</c:v>
                </c:pt>
                <c:pt idx="1487" formatCode="General">
                  <c:v>4.8560394470336803</c:v>
                </c:pt>
                <c:pt idx="1488" formatCode="General">
                  <c:v>4.8622218170625802</c:v>
                </c:pt>
                <c:pt idx="1489" formatCode="General">
                  <c:v>4.8684076740569298</c:v>
                </c:pt>
                <c:pt idx="1490" formatCode="General">
                  <c:v>4.8745970172169297</c:v>
                </c:pt>
                <c:pt idx="1491" formatCode="General">
                  <c:v>4.8807898457429504</c:v>
                </c:pt>
                <c:pt idx="1492" formatCode="General">
                  <c:v>4.8869861588355796</c:v>
                </c:pt>
                <c:pt idx="1493" formatCode="General">
                  <c:v>4.8931859556955697</c:v>
                </c:pt>
                <c:pt idx="1494" formatCode="General">
                  <c:v>4.8993892355238504</c:v>
                </c:pt>
                <c:pt idx="1495" formatCode="General">
                  <c:v>4.90559599752154</c:v>
                </c:pt>
                <c:pt idx="1496" formatCode="General">
                  <c:v>4.9118062408899501</c:v>
                </c:pt>
                <c:pt idx="1497" formatCode="General">
                  <c:v>4.9180199648305702</c:v>
                </c:pt>
                <c:pt idx="1498" formatCode="General">
                  <c:v>4.9242371685450603</c:v>
                </c:pt>
                <c:pt idx="1499" formatCode="General">
                  <c:v>4.9304578512352801</c:v>
                </c:pt>
                <c:pt idx="1500" formatCode="General">
                  <c:v>4.93668201210326</c:v>
                </c:pt>
                <c:pt idx="1501" formatCode="General">
                  <c:v>4.94290965035123</c:v>
                </c:pt>
                <c:pt idx="1502" formatCode="General">
                  <c:v>4.9491407651815802</c:v>
                </c:pt>
                <c:pt idx="1503" formatCode="General">
                  <c:v>4.9553753557968996</c:v>
                </c:pt>
                <c:pt idx="1504" formatCode="General">
                  <c:v>4.9616134213999601</c:v>
                </c:pt>
                <c:pt idx="1505" formatCode="General">
                  <c:v>4.9678549611937104</c:v>
                </c:pt>
                <c:pt idx="1506" formatCode="General">
                  <c:v>4.9740999743812804</c:v>
                </c:pt>
                <c:pt idx="1507" formatCode="General">
                  <c:v>4.98034846016599</c:v>
                </c:pt>
                <c:pt idx="1508" formatCode="General">
                  <c:v>4.9866004177513403</c:v>
                </c:pt>
                <c:pt idx="1509" formatCode="General">
                  <c:v>4.9928558463410102</c:v>
                </c:pt>
                <c:pt idx="1510" formatCode="General">
                  <c:v>4.9991147451388596</c:v>
                </c:pt>
                <c:pt idx="1511" formatCode="General">
                  <c:v>5.00537711334895</c:v>
                </c:pt>
                <c:pt idx="1512" formatCode="General">
                  <c:v>5.0116429501755002</c:v>
                </c:pt>
                <c:pt idx="1513" formatCode="General">
                  <c:v>5.01791225482292</c:v>
                </c:pt>
                <c:pt idx="1514" formatCode="General">
                  <c:v>5.0241850264958101</c:v>
                </c:pt>
                <c:pt idx="1515" formatCode="General">
                  <c:v>5.0304612643989497</c:v>
                </c:pt>
                <c:pt idx="1516" formatCode="General">
                  <c:v>5.0367409677372903</c:v>
                </c:pt>
                <c:pt idx="1517" formatCode="General">
                  <c:v>5.0430241357159797</c:v>
                </c:pt>
                <c:pt idx="1518" formatCode="General">
                  <c:v>5.0493107675403399</c:v>
                </c:pt>
                <c:pt idx="1519" formatCode="General">
                  <c:v>5.0556008624158801</c:v>
                </c:pt>
                <c:pt idx="1520" formatCode="General">
                  <c:v>5.06189441954829</c:v>
                </c:pt>
                <c:pt idx="1521" formatCode="General">
                  <c:v>5.0681914381434297</c:v>
                </c:pt>
                <c:pt idx="1522" formatCode="General">
                  <c:v>5.0744919174073697</c:v>
                </c:pt>
                <c:pt idx="1523" formatCode="General">
                  <c:v>5.08079585654633</c:v>
                </c:pt>
                <c:pt idx="1524" formatCode="General">
                  <c:v>5.0871032547667303</c:v>
                </c:pt>
                <c:pt idx="1525" formatCode="General">
                  <c:v>5.0934141112751803</c:v>
                </c:pt>
                <c:pt idx="1526" formatCode="General">
                  <c:v>5.0997284252784496</c:v>
                </c:pt>
                <c:pt idx="1527" formatCode="General">
                  <c:v>5.1060461959834997</c:v>
                </c:pt>
                <c:pt idx="1528" formatCode="General">
                  <c:v>5.1123674225974902</c:v>
                </c:pt>
                <c:pt idx="1529" formatCode="General">
                  <c:v>5.1186921043277396</c:v>
                </c:pt>
                <c:pt idx="1530" formatCode="General">
                  <c:v>5.1250202403817502</c:v>
                </c:pt>
                <c:pt idx="1531" formatCode="General">
                  <c:v>5.1313518299672198</c:v>
                </c:pt>
                <c:pt idx="1532" formatCode="General">
                  <c:v>5.1376868722920204</c:v>
                </c:pt>
                <c:pt idx="1533" formatCode="General">
                  <c:v>5.1440253665642102</c:v>
                </c:pt>
                <c:pt idx="1534" formatCode="General">
                  <c:v>5.1503673119920101</c:v>
                </c:pt>
                <c:pt idx="1535" formatCode="General">
                  <c:v>5.1567127077838597</c:v>
                </c:pt>
                <c:pt idx="1536" formatCode="General">
                  <c:v>5.1630615531483297</c:v>
                </c:pt>
                <c:pt idx="1537" formatCode="General">
                  <c:v>5.1694138472942299</c:v>
                </c:pt>
                <c:pt idx="1538" formatCode="General">
                  <c:v>5.1757695894304998</c:v>
                </c:pt>
                <c:pt idx="1539" formatCode="General">
                  <c:v>5.1821287787662902</c:v>
                </c:pt>
                <c:pt idx="1540" formatCode="General">
                  <c:v>5.1884914145109304</c:v>
                </c:pt>
                <c:pt idx="1541" formatCode="General">
                  <c:v>5.1948574958739204</c:v>
                </c:pt>
                <c:pt idx="1542" formatCode="General">
                  <c:v>5.2012270220649404</c:v>
                </c:pt>
                <c:pt idx="1543" formatCode="General">
                  <c:v>5.20759999229388</c:v>
                </c:pt>
                <c:pt idx="1544" formatCode="General">
                  <c:v>5.2139764057707696</c:v>
                </c:pt>
                <c:pt idx="1545" formatCode="General">
                  <c:v>5.2203562617058497</c:v>
                </c:pt>
                <c:pt idx="1546" formatCode="General">
                  <c:v>5.2267395593095296</c:v>
                </c:pt>
                <c:pt idx="1547" formatCode="General">
                  <c:v>5.2331262977924</c:v>
                </c:pt>
                <c:pt idx="1548" formatCode="General">
                  <c:v>5.2395164763652398</c:v>
                </c:pt>
                <c:pt idx="1549" formatCode="General">
                  <c:v>5.245910094239</c:v>
                </c:pt>
                <c:pt idx="1550" formatCode="General">
                  <c:v>5.2523071506248202</c:v>
                </c:pt>
                <c:pt idx="1551" formatCode="General">
                  <c:v>5.2587076447340104</c:v>
                </c:pt>
                <c:pt idx="1552" formatCode="General">
                  <c:v>5.2651115757780804</c:v>
                </c:pt>
                <c:pt idx="1553" formatCode="General">
                  <c:v>5.2715189429687097</c:v>
                </c:pt>
                <c:pt idx="1554" formatCode="General">
                  <c:v>5.2779297455177403</c:v>
                </c:pt>
                <c:pt idx="1555" formatCode="General">
                  <c:v>5.28434398263723</c:v>
                </c:pt>
                <c:pt idx="1556" formatCode="General">
                  <c:v>5.2907616535393904</c:v>
                </c:pt>
                <c:pt idx="1557" formatCode="General">
                  <c:v>5.2971827574366301</c:v>
                </c:pt>
                <c:pt idx="1558" formatCode="General">
                  <c:v>5.3036072935415302</c:v>
                </c:pt>
                <c:pt idx="1559" formatCode="General">
                  <c:v>5.3100352610668597</c:v>
                </c:pt>
                <c:pt idx="1560" formatCode="General">
                  <c:v>5.3164666592255401</c:v>
                </c:pt>
                <c:pt idx="1561" formatCode="General">
                  <c:v>5.3229014872307197</c:v>
                </c:pt>
                <c:pt idx="1562" formatCode="General">
                  <c:v>5.32933974429569</c:v>
                </c:pt>
                <c:pt idx="1563" formatCode="General">
                  <c:v>5.3357814296339496</c:v>
                </c:pt>
                <c:pt idx="1564" formatCode="General">
                  <c:v>5.3422265424591497</c:v>
                </c:pt>
                <c:pt idx="1565" formatCode="General">
                  <c:v>5.3486750819851396</c:v>
                </c:pt>
                <c:pt idx="1566" formatCode="General">
                  <c:v>5.3551270474259498</c:v>
                </c:pt>
                <c:pt idx="1567" formatCode="General">
                  <c:v>5.3615824379957902</c:v>
                </c:pt>
                <c:pt idx="1568" formatCode="General">
                  <c:v>5.3680412529090296</c:v>
                </c:pt>
                <c:pt idx="1569" formatCode="General">
                  <c:v>5.3745034913802598</c:v>
                </c:pt>
                <c:pt idx="1570" formatCode="General">
                  <c:v>5.3809691526242096</c:v>
                </c:pt>
                <c:pt idx="1571" formatCode="General">
                  <c:v>5.3874382358558197</c:v>
                </c:pt>
                <c:pt idx="1572" formatCode="General">
                  <c:v>5.39391074029019</c:v>
                </c:pt>
                <c:pt idx="1573" formatCode="General">
                  <c:v>5.4003866651425998</c:v>
                </c:pt>
                <c:pt idx="1574" formatCode="General">
                  <c:v>5.4068660096285299</c:v>
                </c:pt>
                <c:pt idx="1575" formatCode="General">
                  <c:v>5.4133487729636203</c:v>
                </c:pt>
                <c:pt idx="1576" formatCode="General">
                  <c:v>5.4198349543637097</c:v>
                </c:pt>
                <c:pt idx="1577" formatCode="General">
                  <c:v>5.4263245530447897</c:v>
                </c:pt>
                <c:pt idx="1578" formatCode="General">
                  <c:v>5.43281756822305</c:v>
                </c:pt>
                <c:pt idx="1579" formatCode="General">
                  <c:v>5.4393139991148702</c:v>
                </c:pt>
                <c:pt idx="1580" formatCode="General">
                  <c:v>5.4458138449367803</c:v>
                </c:pt>
                <c:pt idx="1581" formatCode="General">
                  <c:v>5.4523171049055099</c:v>
                </c:pt>
                <c:pt idx="1582" formatCode="General">
                  <c:v>5.4588237782379796</c:v>
                </c:pt>
                <c:pt idx="1583" formatCode="General">
                  <c:v>5.4653338641512601</c:v>
                </c:pt>
                <c:pt idx="1584" formatCode="General">
                  <c:v>5.4718473618626202</c:v>
                </c:pt>
                <c:pt idx="1585" formatCode="General">
                  <c:v>5.4783642705895002</c:v>
                </c:pt>
                <c:pt idx="1586" formatCode="General">
                  <c:v>5.4848845895495302</c:v>
                </c:pt>
                <c:pt idx="1587" formatCode="General">
                  <c:v>5.4914083179605102</c:v>
                </c:pt>
                <c:pt idx="1588" formatCode="General">
                  <c:v>5.4979354550404302</c:v>
                </c:pt>
                <c:pt idx="1589" formatCode="General">
                  <c:v>5.5044660000074401</c:v>
                </c:pt>
                <c:pt idx="1590" formatCode="General">
                  <c:v>5.5109999520798896</c:v>
                </c:pt>
                <c:pt idx="1591" formatCode="General">
                  <c:v>5.5175373104762997</c:v>
                </c:pt>
                <c:pt idx="1592" formatCode="General">
                  <c:v>5.5240780744153701</c:v>
                </c:pt>
                <c:pt idx="1593" formatCode="General">
                  <c:v>5.5306222431159799</c:v>
                </c:pt>
                <c:pt idx="1594" formatCode="General">
                  <c:v>5.5371698157971796</c:v>
                </c:pt>
                <c:pt idx="1595" formatCode="General">
                  <c:v>5.5437207916782203</c:v>
                </c:pt>
                <c:pt idx="1596" formatCode="General">
                  <c:v>5.5502751699785096</c:v>
                </c:pt>
                <c:pt idx="1597" formatCode="General">
                  <c:v>5.5568329499176397</c:v>
                </c:pt>
                <c:pt idx="1598" formatCode="General">
                  <c:v>5.5633941307154</c:v>
                </c:pt>
                <c:pt idx="1599" formatCode="General">
                  <c:v>5.5699587115917302</c:v>
                </c:pt>
                <c:pt idx="1600" formatCode="General">
                  <c:v>5.5765266917667802</c:v>
                </c:pt>
                <c:pt idx="1601" formatCode="General">
                  <c:v>5.5830980704608404</c:v>
                </c:pt>
                <c:pt idx="1602" formatCode="General">
                  <c:v>5.5896728468944099</c:v>
                </c:pt>
                <c:pt idx="1603" formatCode="General">
                  <c:v>5.5962510202881504</c:v>
                </c:pt>
                <c:pt idx="1604" formatCode="General">
                  <c:v>5.6028325898629303</c:v>
                </c:pt>
                <c:pt idx="1605" formatCode="General">
                  <c:v>5.6094175548397596</c:v>
                </c:pt>
                <c:pt idx="1606" formatCode="General">
                  <c:v>5.6160059144398398</c:v>
                </c:pt>
                <c:pt idx="1607" formatCode="General">
                  <c:v>5.6225976678845697</c:v>
                </c:pt>
                <c:pt idx="1608" formatCode="General">
                  <c:v>5.6291928143955001</c:v>
                </c:pt>
                <c:pt idx="1609" formatCode="General">
                  <c:v>5.6357913531943797</c:v>
                </c:pt>
                <c:pt idx="1610" formatCode="General">
                  <c:v>5.6423932835031296</c:v>
                </c:pt>
                <c:pt idx="1611" formatCode="General">
                  <c:v>5.6489986045438298</c:v>
                </c:pt>
                <c:pt idx="1612" formatCode="General">
                  <c:v>5.6556073155387798</c:v>
                </c:pt>
                <c:pt idx="1613" formatCode="General">
                  <c:v>5.6622194157104202</c:v>
                </c:pt>
                <c:pt idx="1614" formatCode="General">
                  <c:v>5.6688349042813897</c:v>
                </c:pt>
                <c:pt idx="1615" formatCode="General">
                  <c:v>5.6754537804744896</c:v>
                </c:pt>
                <c:pt idx="1616" formatCode="General">
                  <c:v>5.6820760435127298</c:v>
                </c:pt>
                <c:pt idx="1617" formatCode="General">
                  <c:v>5.6887016926192597</c:v>
                </c:pt>
                <c:pt idx="1618" formatCode="General">
                  <c:v>5.6953307270174296</c:v>
                </c:pt>
                <c:pt idx="1619" formatCode="General">
                  <c:v>5.7019631459307698</c:v>
                </c:pt>
                <c:pt idx="1620" formatCode="General">
                  <c:v>5.7085989485829796</c:v>
                </c:pt>
                <c:pt idx="1621" formatCode="General">
                  <c:v>5.7152381341979401</c:v>
                </c:pt>
                <c:pt idx="1622" formatCode="General">
                  <c:v>5.7218807019997104</c:v>
                </c:pt>
                <c:pt idx="1623" formatCode="General">
                  <c:v>5.7285266512125199</c:v>
                </c:pt>
                <c:pt idx="1624" formatCode="General">
                  <c:v>5.7351759810607899</c:v>
                </c:pt>
                <c:pt idx="1625" formatCode="General">
                  <c:v>5.7418286907690996</c:v>
                </c:pt>
                <c:pt idx="1626" formatCode="General">
                  <c:v>5.7484847795622498</c:v>
                </c:pt>
                <c:pt idx="1627" formatCode="General">
                  <c:v>5.7551442466651501</c:v>
                </c:pt>
                <c:pt idx="1628" formatCode="General">
                  <c:v>5.76180709130296</c:v>
                </c:pt>
                <c:pt idx="1629" formatCode="General">
                  <c:v>5.7684733127009604</c:v>
                </c:pt>
                <c:pt idx="1630" formatCode="General">
                  <c:v>5.7751429100846403</c:v>
                </c:pt>
                <c:pt idx="1631" formatCode="General">
                  <c:v>5.78181588267966</c:v>
                </c:pt>
                <c:pt idx="1632" formatCode="General">
                  <c:v>5.7884922297118502</c:v>
                </c:pt>
                <c:pt idx="1633" formatCode="General">
                  <c:v>5.7951719504072301</c:v>
                </c:pt>
                <c:pt idx="1634" formatCode="General">
                  <c:v>5.8018550439919796</c:v>
                </c:pt>
                <c:pt idx="1635" formatCode="General">
                  <c:v>5.8085415096924899</c:v>
                </c:pt>
                <c:pt idx="1636" formatCode="General">
                  <c:v>5.8152313467352901</c:v>
                </c:pt>
                <c:pt idx="1637" formatCode="General">
                  <c:v>5.8219245543471096</c:v>
                </c:pt>
                <c:pt idx="1638" formatCode="General">
                  <c:v>5.8286211317548497</c:v>
                </c:pt>
                <c:pt idx="1639" formatCode="General">
                  <c:v>5.8353210781855802</c:v>
                </c:pt>
                <c:pt idx="1640" formatCode="General">
                  <c:v>5.8420243928665698</c:v>
                </c:pt>
                <c:pt idx="1641" formatCode="General">
                  <c:v>5.8487310750252401</c:v>
                </c:pt>
                <c:pt idx="1642" formatCode="General">
                  <c:v>5.8554411238892099</c:v>
                </c:pt>
                <c:pt idx="1643" formatCode="General">
                  <c:v>5.8621545386862701</c:v>
                </c:pt>
                <c:pt idx="1644" formatCode="General">
                  <c:v>5.8688713186443699</c:v>
                </c:pt>
                <c:pt idx="1645" formatCode="General">
                  <c:v>5.8755914629916601</c:v>
                </c:pt>
                <c:pt idx="1646" formatCode="General">
                  <c:v>5.8823149709564699</c:v>
                </c:pt>
                <c:pt idx="1647" formatCode="General">
                  <c:v>5.8890418417672699</c:v>
                </c:pt>
                <c:pt idx="1648" formatCode="General">
                  <c:v>5.8957720746527498</c:v>
                </c:pt>
                <c:pt idx="1649" formatCode="General">
                  <c:v>5.9025056688417603</c:v>
                </c:pt>
                <c:pt idx="1650" formatCode="General">
                  <c:v>5.90924262356332</c:v>
                </c:pt>
                <c:pt idx="1651" formatCode="General">
                  <c:v>5.91598293804664</c:v>
                </c:pt>
                <c:pt idx="1652" formatCode="General">
                  <c:v>5.9227266115210897</c:v>
                </c:pt>
                <c:pt idx="1653" formatCode="General">
                  <c:v>5.9294736432162303</c:v>
                </c:pt>
                <c:pt idx="1654" formatCode="General">
                  <c:v>5.9362240323617996</c:v>
                </c:pt>
                <c:pt idx="1655" formatCode="General">
                  <c:v>5.9429777781877</c:v>
                </c:pt>
                <c:pt idx="1656" formatCode="General">
                  <c:v>5.9497348799240299</c:v>
                </c:pt>
                <c:pt idx="1657" formatCode="General">
                  <c:v>5.9564953368010398</c:v>
                </c:pt>
                <c:pt idx="1658" formatCode="General">
                  <c:v>5.9632591480491799</c:v>
                </c:pt>
                <c:pt idx="1659" formatCode="General">
                  <c:v>5.9700263128990603</c:v>
                </c:pt>
                <c:pt idx="1660" formatCode="General">
                  <c:v>5.9767968305814696</c:v>
                </c:pt>
                <c:pt idx="1661" formatCode="General">
                  <c:v>5.9835707003273901</c:v>
                </c:pt>
                <c:pt idx="1662" formatCode="General">
                  <c:v>5.9903479213679596</c:v>
                </c:pt>
                <c:pt idx="1663" formatCode="General">
                  <c:v>5.9971284929344897</c:v>
                </c:pt>
                <c:pt idx="1664" formatCode="General">
                  <c:v>6.0039124142585001</c:v>
                </c:pt>
                <c:pt idx="1665" formatCode="General">
                  <c:v>6.0106996845716596</c:v>
                </c:pt>
                <c:pt idx="1666" formatCode="General">
                  <c:v>6.0174903031058102</c:v>
                </c:pt>
                <c:pt idx="1667" formatCode="General">
                  <c:v>6.0242842690929796</c:v>
                </c:pt>
                <c:pt idx="1668" formatCode="General">
                  <c:v>6.0310815817653802</c:v>
                </c:pt>
                <c:pt idx="1669" formatCode="General">
                  <c:v>6.0378822403553798</c:v>
                </c:pt>
                <c:pt idx="1670" formatCode="General">
                  <c:v>6.0446862440955398</c:v>
                </c:pt>
                <c:pt idx="1671" formatCode="General">
                  <c:v>6.0514935922186002</c:v>
                </c:pt>
                <c:pt idx="1672" formatCode="General">
                  <c:v>6.0583042839574599</c:v>
                </c:pt>
                <c:pt idx="1673" formatCode="General">
                  <c:v>6.0651183185451902</c:v>
                </c:pt>
                <c:pt idx="1674" formatCode="General">
                  <c:v>6.0719356952150703</c:v>
                </c:pt>
                <c:pt idx="1675" formatCode="General">
                  <c:v>6.0787564132005301</c:v>
                </c:pt>
                <c:pt idx="1676" formatCode="General">
                  <c:v>6.0855804717351702</c:v>
                </c:pt>
                <c:pt idx="1677" formatCode="General">
                  <c:v>6.0924078700527904</c:v>
                </c:pt>
                <c:pt idx="1678" formatCode="General">
                  <c:v>6.0992386073873401</c:v>
                </c:pt>
                <c:pt idx="1679" formatCode="General">
                  <c:v>6.1060726829729699</c:v>
                </c:pt>
                <c:pt idx="1680" formatCode="General">
                  <c:v>6.1129100960439899</c:v>
                </c:pt>
                <c:pt idx="1681" formatCode="General">
                  <c:v>6.1197508458348899</c:v>
                </c:pt>
                <c:pt idx="1682" formatCode="General">
                  <c:v>6.1265949315803301</c:v>
                </c:pt>
                <c:pt idx="1683" formatCode="General">
                  <c:v>6.13344235251515</c:v>
                </c:pt>
                <c:pt idx="1684" formatCode="General">
                  <c:v>6.1402931078743697</c:v>
                </c:pt>
                <c:pt idx="1685" formatCode="General">
                  <c:v>6.1471471968931901</c:v>
                </c:pt>
                <c:pt idx="1686" formatCode="General">
                  <c:v>6.1540046188069599</c:v>
                </c:pt>
                <c:pt idx="1687" formatCode="General">
                  <c:v>6.1608653728512301</c:v>
                </c:pt>
                <c:pt idx="1688" formatCode="General">
                  <c:v>6.1677294582617197</c:v>
                </c:pt>
                <c:pt idx="1689" formatCode="General">
                  <c:v>6.1745968742743296</c:v>
                </c:pt>
                <c:pt idx="1690" formatCode="General">
                  <c:v>6.18146762012511</c:v>
                </c:pt>
                <c:pt idx="1691" formatCode="General">
                  <c:v>6.1883416950503101</c:v>
                </c:pt>
                <c:pt idx="1692" formatCode="General">
                  <c:v>6.1952190982863602</c:v>
                </c:pt>
                <c:pt idx="1693" formatCode="General">
                  <c:v>6.2020998290698399</c:v>
                </c:pt>
                <c:pt idx="1694" formatCode="General">
                  <c:v>6.2089838866375304</c:v>
                </c:pt>
                <c:pt idx="1695" formatCode="General">
                  <c:v>6.2158712702263603</c:v>
                </c:pt>
                <c:pt idx="1696" formatCode="General">
                  <c:v>6.2227619790734598</c:v>
                </c:pt>
                <c:pt idx="1697" formatCode="General">
                  <c:v>6.22965601241612</c:v>
                </c:pt>
                <c:pt idx="1698" formatCode="General">
                  <c:v>6.23655336949182</c:v>
                </c:pt>
                <c:pt idx="1699" formatCode="General">
                  <c:v>6.2434540495381796</c:v>
                </c:pt>
                <c:pt idx="1700" formatCode="General">
                  <c:v>6.2503580517930404</c:v>
                </c:pt>
                <c:pt idx="1701" formatCode="General">
                  <c:v>6.2572653754943799</c:v>
                </c:pt>
                <c:pt idx="1702" formatCode="General">
                  <c:v>6.26417601988038</c:v>
                </c:pt>
                <c:pt idx="1703" formatCode="General">
                  <c:v>6.2710899841893797</c:v>
                </c:pt>
                <c:pt idx="1704" formatCode="General">
                  <c:v>6.2780072676598797</c:v>
                </c:pt>
                <c:pt idx="1705" formatCode="General">
                  <c:v>6.2849278695306001</c:v>
                </c:pt>
                <c:pt idx="1706" formatCode="General">
                  <c:v>6.2918517890403898</c:v>
                </c:pt>
                <c:pt idx="1707" formatCode="General">
                  <c:v>6.2987790254282903</c:v>
                </c:pt>
                <c:pt idx="1708" formatCode="General">
                  <c:v>6.3057095779335297</c:v>
                </c:pt>
                <c:pt idx="1709" formatCode="General">
                  <c:v>6.3126434457954899</c:v>
                </c:pt>
                <c:pt idx="1710" formatCode="General">
                  <c:v>6.3195806282537399</c:v>
                </c:pt>
                <c:pt idx="1711" formatCode="General">
                  <c:v>6.3265211245480097</c:v>
                </c:pt>
                <c:pt idx="1712" formatCode="General">
                  <c:v>6.3334649339182203</c:v>
                </c:pt>
                <c:pt idx="1713" formatCode="General">
                  <c:v>6.3404120556044603</c:v>
                </c:pt>
                <c:pt idx="1714" formatCode="General">
                  <c:v>6.3473624888469899</c:v>
                </c:pt>
                <c:pt idx="1715" formatCode="General">
                  <c:v>6.3543162328862497</c:v>
                </c:pt>
                <c:pt idx="1716" formatCode="General">
                  <c:v>6.3612732869628497</c:v>
                </c:pt>
                <c:pt idx="1717" formatCode="General">
                  <c:v>6.3682336503175696</c:v>
                </c:pt>
                <c:pt idx="1718" formatCode="General">
                  <c:v>6.3751973221913696</c:v>
                </c:pt>
                <c:pt idx="1719" formatCode="General">
                  <c:v>6.38216430182539</c:v>
                </c:pt>
                <c:pt idx="1720" formatCode="General">
                  <c:v>6.3891345884609398</c:v>
                </c:pt>
                <c:pt idx="1721" formatCode="General">
                  <c:v>6.39610818133949</c:v>
                </c:pt>
                <c:pt idx="1722" formatCode="General">
                  <c:v>6.4030850797027004</c:v>
                </c:pt>
                <c:pt idx="1723" formatCode="General">
                  <c:v>6.4100652827923996</c:v>
                </c:pt>
                <c:pt idx="1724" formatCode="General">
                  <c:v>6.4170487898505897</c:v>
                </c:pt>
                <c:pt idx="1725" formatCode="General">
                  <c:v>6.4240356001194598</c:v>
                </c:pt>
                <c:pt idx="1726" formatCode="General">
                  <c:v>6.4310257128413397</c:v>
                </c:pt>
                <c:pt idx="1727" formatCode="General">
                  <c:v>6.4380191272587703</c:v>
                </c:pt>
                <c:pt idx="1728" formatCode="General">
                  <c:v>6.4450158426144499</c:v>
                </c:pt>
                <c:pt idx="1729" formatCode="General">
                  <c:v>6.4520158581512401</c:v>
                </c:pt>
                <c:pt idx="1730" formatCode="General">
                  <c:v>6.45901917311219</c:v>
                </c:pt>
                <c:pt idx="1731" formatCode="General">
                  <c:v>6.4660257867405297</c:v>
                </c:pt>
                <c:pt idx="1732" formatCode="General">
                  <c:v>6.4730356982796398</c:v>
                </c:pt>
                <c:pt idx="1733" formatCode="General">
                  <c:v>6.4800489069730904</c:v>
                </c:pt>
                <c:pt idx="1734" formatCode="General">
                  <c:v>6.4870654120646201</c:v>
                </c:pt>
                <c:pt idx="1735" formatCode="General">
                  <c:v>6.4940852127981499</c:v>
                </c:pt>
                <c:pt idx="1736" formatCode="General">
                  <c:v>6.5011083084177601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041560"/>
        <c:axId val="437042736"/>
      </c:lineChart>
      <c:catAx>
        <c:axId val="43704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42736"/>
        <c:crosses val="autoZero"/>
        <c:auto val="1"/>
        <c:lblAlgn val="ctr"/>
        <c:lblOffset val="100"/>
        <c:noMultiLvlLbl val="1"/>
      </c:catAx>
      <c:valAx>
        <c:axId val="4370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4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342899</xdr:colOff>
      <xdr:row>1744</xdr:row>
      <xdr:rowOff>133350</xdr:rowOff>
    </xdr:from>
    <xdr:to>
      <xdr:col>18</xdr:col>
      <xdr:colOff>282621</xdr:colOff>
      <xdr:row>1774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68"/>
  <sheetViews>
    <sheetView tabSelected="1" topLeftCell="A1739" workbookViewId="0">
      <selection activeCell="O966" sqref="O966"/>
    </sheetView>
  </sheetViews>
  <sheetFormatPr defaultRowHeight="15" x14ac:dyDescent="0.25"/>
  <sheetData>
    <row r="1" spans="1:12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>
        <v>1E-3</v>
      </c>
      <c r="B3">
        <v>1E-3</v>
      </c>
      <c r="C3">
        <v>1E-3</v>
      </c>
      <c r="D3">
        <v>1E-3</v>
      </c>
      <c r="E3">
        <v>1E-3</v>
      </c>
      <c r="F3">
        <v>1E-3</v>
      </c>
      <c r="G3" s="1">
        <v>2.4524999999999901E-6</v>
      </c>
      <c r="H3" s="1">
        <v>2.4524999999999901E-6</v>
      </c>
      <c r="I3" s="1">
        <v>2.4524999999999901E-6</v>
      </c>
      <c r="J3" s="1">
        <v>2.4524999999999901E-6</v>
      </c>
      <c r="K3" s="1">
        <v>2.4524999999999901E-6</v>
      </c>
      <c r="L3" s="1">
        <v>2.4524999999999901E-6</v>
      </c>
    </row>
    <row r="4" spans="1:12" x14ac:dyDescent="0.25">
      <c r="A4">
        <v>2E-3</v>
      </c>
      <c r="B4">
        <v>2E-3</v>
      </c>
      <c r="C4">
        <v>2E-3</v>
      </c>
      <c r="D4">
        <v>2E-3</v>
      </c>
      <c r="E4">
        <v>2E-3</v>
      </c>
      <c r="F4">
        <v>2E-3</v>
      </c>
      <c r="G4" s="1">
        <v>9.8092968453567793E-6</v>
      </c>
      <c r="H4" s="1">
        <v>9.8093303289112196E-6</v>
      </c>
      <c r="I4" s="1">
        <v>9.8093607685061594E-6</v>
      </c>
      <c r="J4" s="1">
        <v>9.8093885611798106E-6</v>
      </c>
      <c r="K4" s="1">
        <v>9.80941403779731E-6</v>
      </c>
      <c r="L4" s="1">
        <v>9.8094374762854192E-6</v>
      </c>
    </row>
    <row r="5" spans="1:12" x14ac:dyDescent="0.25">
      <c r="A5">
        <v>3.0000000000000001E-3</v>
      </c>
      <c r="B5">
        <v>3.0000000000000001E-3</v>
      </c>
      <c r="C5">
        <v>3.0000000000000001E-3</v>
      </c>
      <c r="D5">
        <v>3.0000000000000001E-3</v>
      </c>
      <c r="E5">
        <v>3.0000000000000001E-3</v>
      </c>
      <c r="F5">
        <v>3.0000000000000001E-3</v>
      </c>
      <c r="G5" s="1">
        <v>2.2068984428384898E-5</v>
      </c>
      <c r="H5" s="1">
        <v>2.20691518274141E-5</v>
      </c>
      <c r="I5" s="1">
        <v>2.2069304009143199E-5</v>
      </c>
      <c r="J5" s="1">
        <v>2.2069442958338298E-5</v>
      </c>
      <c r="K5" s="1">
        <v>2.2069570328987201E-5</v>
      </c>
      <c r="L5" s="1">
        <v>2.2069687510451701E-5</v>
      </c>
    </row>
    <row r="6" spans="1:12" x14ac:dyDescent="0.25">
      <c r="A6">
        <v>4.0000000000000001E-3</v>
      </c>
      <c r="B6">
        <v>4.0000000000000001E-3</v>
      </c>
      <c r="C6">
        <v>4.0000000000000001E-3</v>
      </c>
      <c r="D6">
        <v>4.0000000000000001E-3</v>
      </c>
      <c r="E6">
        <v>4.0000000000000001E-3</v>
      </c>
      <c r="F6">
        <v>4.0000000000000001E-3</v>
      </c>
      <c r="G6" s="1">
        <v>3.9230157044543103E-5</v>
      </c>
      <c r="H6" s="1">
        <v>3.9230625701855402E-5</v>
      </c>
      <c r="I6" s="1">
        <v>3.9231051758717203E-5</v>
      </c>
      <c r="J6" s="1">
        <v>3.9231440771115201E-5</v>
      </c>
      <c r="K6" s="1">
        <v>3.92317973691331E-5</v>
      </c>
      <c r="L6" s="1">
        <v>3.9232125442114202E-5</v>
      </c>
    </row>
    <row r="7" spans="1:12" x14ac:dyDescent="0.25">
      <c r="A7">
        <v>5.0000000000000001E-3</v>
      </c>
      <c r="B7">
        <v>5.0000000000000001E-3</v>
      </c>
      <c r="C7">
        <v>5.0000000000000001E-3</v>
      </c>
      <c r="D7">
        <v>5.0000000000000001E-3</v>
      </c>
      <c r="E7">
        <v>5.0000000000000001E-3</v>
      </c>
      <c r="F7">
        <v>5.0000000000000001E-3</v>
      </c>
      <c r="G7" s="1">
        <v>6.1291409392318894E-5</v>
      </c>
      <c r="H7" s="1">
        <v>6.1292413524148106E-5</v>
      </c>
      <c r="I7" s="1">
        <v>6.1293326387128896E-5</v>
      </c>
      <c r="J7" s="1">
        <v>6.1294159883914701E-5</v>
      </c>
      <c r="K7" s="1">
        <v>6.1294923933699296E-5</v>
      </c>
      <c r="L7" s="1">
        <v>6.1295626868848404E-5</v>
      </c>
    </row>
    <row r="8" spans="1:12" x14ac:dyDescent="0.25">
      <c r="A8">
        <v>6.0000000000000001E-3</v>
      </c>
      <c r="B8">
        <v>6.0000000000000001E-3</v>
      </c>
      <c r="C8">
        <v>6.0000000000000001E-3</v>
      </c>
      <c r="D8">
        <v>6.0000000000000001E-3</v>
      </c>
      <c r="E8">
        <v>6.0000000000000001E-3</v>
      </c>
      <c r="F8">
        <v>6.0000000000000001E-3</v>
      </c>
      <c r="G8" s="1">
        <v>8.8251336573112594E-5</v>
      </c>
      <c r="H8" s="1">
        <v>8.8253177231671705E-5</v>
      </c>
      <c r="I8" s="1">
        <v>8.8254850597286507E-5</v>
      </c>
      <c r="J8" s="1">
        <v>8.82563784858295E-5</v>
      </c>
      <c r="K8" s="1">
        <v>8.8257779077984206E-5</v>
      </c>
      <c r="L8" s="1">
        <v>8.8259067646131504E-5</v>
      </c>
    </row>
    <row r="9" spans="1:12" x14ac:dyDescent="0.25">
      <c r="A9">
        <v>7.0000000000000001E-3</v>
      </c>
      <c r="B9">
        <v>7.0000000000000001E-3</v>
      </c>
      <c r="C9">
        <v>7.0000000000000001E-3</v>
      </c>
      <c r="D9">
        <v>7.0000000000000001E-3</v>
      </c>
      <c r="E9">
        <v>7.0000000000000001E-3</v>
      </c>
      <c r="F9">
        <v>7.0000000000000001E-3</v>
      </c>
      <c r="G9" s="1">
        <v>1.2010853409112201E-4</v>
      </c>
      <c r="H9" s="1">
        <v>1.20111579127172E-4</v>
      </c>
      <c r="I9" s="1">
        <v>1.2011434742501901E-4</v>
      </c>
      <c r="J9" s="1">
        <v>1.20116875070565E-4</v>
      </c>
      <c r="K9" s="1">
        <v>1.2011919213705301E-4</v>
      </c>
      <c r="L9" s="1">
        <v>1.20121323887282E-4</v>
      </c>
    </row>
    <row r="10" spans="1:12" x14ac:dyDescent="0.25">
      <c r="A10">
        <v>8.0000000000000002E-3</v>
      </c>
      <c r="B10">
        <v>8.0000000000000002E-3</v>
      </c>
      <c r="C10">
        <v>8.0000000000000002E-3</v>
      </c>
      <c r="D10">
        <v>8.0000000000000002E-3</v>
      </c>
      <c r="E10">
        <v>8.0000000000000002E-3</v>
      </c>
      <c r="F10">
        <v>8.0000000000000002E-3</v>
      </c>
      <c r="G10" s="1">
        <v>1.56861597853227E-4</v>
      </c>
      <c r="H10" s="1">
        <v>1.5686628187866299E-4</v>
      </c>
      <c r="I10" s="1">
        <v>1.5687054023899E-4</v>
      </c>
      <c r="J10" s="1">
        <v>1.5687442843636401E-4</v>
      </c>
      <c r="K10" s="1">
        <v>1.56877992725673E-4</v>
      </c>
      <c r="L10" s="1">
        <v>1.5688127196340299E-4</v>
      </c>
    </row>
    <row r="11" spans="1:12" x14ac:dyDescent="0.25">
      <c r="A11">
        <v>8.9999999999999993E-3</v>
      </c>
      <c r="B11">
        <v>8.9999999999999993E-3</v>
      </c>
      <c r="C11">
        <v>8.9999999999999993E-3</v>
      </c>
      <c r="D11">
        <v>8.9999999999999993E-3</v>
      </c>
      <c r="E11">
        <v>8.9999999999999993E-3</v>
      </c>
      <c r="F11">
        <v>8.9999999999999993E-3</v>
      </c>
      <c r="G11" s="1">
        <v>1.9850912416887601E-4</v>
      </c>
      <c r="H11" s="1">
        <v>1.98515948519324E-4</v>
      </c>
      <c r="I11" s="1">
        <v>1.9852215274061101E-4</v>
      </c>
      <c r="J11" s="1">
        <v>1.98527817685929E-4</v>
      </c>
      <c r="K11" s="1">
        <v>1.9853301073824401E-4</v>
      </c>
      <c r="L11" s="1">
        <v>1.98537788503321E-4</v>
      </c>
    </row>
    <row r="12" spans="1:12" x14ac:dyDescent="0.25">
      <c r="A12">
        <v>0.01</v>
      </c>
      <c r="B12">
        <v>0.01</v>
      </c>
      <c r="C12">
        <v>0.01</v>
      </c>
      <c r="D12">
        <v>0.01</v>
      </c>
      <c r="E12">
        <v>0.01</v>
      </c>
      <c r="F12">
        <v>0.01</v>
      </c>
      <c r="G12" s="1">
        <v>2.4504970974996399E-4</v>
      </c>
      <c r="H12" s="1">
        <v>2.45059242447404E-4</v>
      </c>
      <c r="I12" s="1">
        <v>2.4506790896395198E-4</v>
      </c>
      <c r="J12" s="1">
        <v>2.45075822226349E-4</v>
      </c>
      <c r="K12" s="1">
        <v>2.45083076348733E-4</v>
      </c>
      <c r="L12" s="1">
        <v>2.45089750393526E-4</v>
      </c>
    </row>
    <row r="13" spans="1:12" x14ac:dyDescent="0.25">
      <c r="A13">
        <v>1.0999999999999999E-2</v>
      </c>
      <c r="B13">
        <v>1.0999999999999999E-2</v>
      </c>
      <c r="C13">
        <v>1.0999999999999999E-2</v>
      </c>
      <c r="D13">
        <v>1.0999999999999999E-2</v>
      </c>
      <c r="E13">
        <v>1.0999999999999999E-2</v>
      </c>
      <c r="F13">
        <v>1.0999999999999999E-2</v>
      </c>
      <c r="G13" s="1">
        <v>2.9648195171072701E-4</v>
      </c>
      <c r="H13" s="1">
        <v>2.96494827426117E-4</v>
      </c>
      <c r="I13" s="1">
        <v>2.9650653327566E-4</v>
      </c>
      <c r="J13" s="1">
        <v>2.9651722176902003E-4</v>
      </c>
      <c r="K13" s="1">
        <v>2.9652702001060601E-4</v>
      </c>
      <c r="L13" s="1">
        <v>2.9653603477811498E-4</v>
      </c>
    </row>
    <row r="14" spans="1:12" x14ac:dyDescent="0.25">
      <c r="A14">
        <v>1.2E-2</v>
      </c>
      <c r="B14">
        <v>1.2E-2</v>
      </c>
      <c r="C14">
        <v>1.2E-2</v>
      </c>
      <c r="D14">
        <v>1.2E-2</v>
      </c>
      <c r="E14">
        <v>1.2E-2</v>
      </c>
      <c r="F14">
        <v>1.2E-2</v>
      </c>
      <c r="G14" s="1">
        <v>3.5280444756761802E-4</v>
      </c>
      <c r="H14" s="1">
        <v>3.5282136758354901E-4</v>
      </c>
      <c r="I14" s="1">
        <v>3.5283675037486601E-4</v>
      </c>
      <c r="J14" s="1">
        <v>3.5285079632957301E-4</v>
      </c>
      <c r="K14" s="1">
        <v>3.5286367245676299E-4</v>
      </c>
      <c r="L14" s="1">
        <v>3.5287551905873198E-4</v>
      </c>
    </row>
    <row r="15" spans="1:12" x14ac:dyDescent="0.25">
      <c r="A15">
        <v>1.2999999999999999E-2</v>
      </c>
      <c r="B15">
        <v>1.2999999999999999E-2</v>
      </c>
      <c r="C15">
        <v>1.2999999999999999E-2</v>
      </c>
      <c r="D15">
        <v>1.2999999999999999E-2</v>
      </c>
      <c r="E15">
        <v>1.2999999999999999E-2</v>
      </c>
      <c r="F15">
        <v>1.2999999999999999E-2</v>
      </c>
      <c r="G15" s="1">
        <v>4.14015795239196E-4</v>
      </c>
      <c r="H15" s="1">
        <v>4.1403752741255001E-4</v>
      </c>
      <c r="I15" s="1">
        <v>4.1405728529310398E-4</v>
      </c>
      <c r="J15" s="1">
        <v>4.1407532622779599E-4</v>
      </c>
      <c r="K15" s="1">
        <v>4.1409186469947099E-4</v>
      </c>
      <c r="L15" s="1">
        <v>4.1410708089450598E-4</v>
      </c>
    </row>
    <row r="16" spans="1:12" x14ac:dyDescent="0.25">
      <c r="A16">
        <v>1.4E-2</v>
      </c>
      <c r="B16">
        <v>1.4E-2</v>
      </c>
      <c r="C16">
        <v>1.4E-2</v>
      </c>
      <c r="D16">
        <v>1.4E-2</v>
      </c>
      <c r="E16">
        <v>1.4E-2</v>
      </c>
      <c r="F16">
        <v>1.4E-2</v>
      </c>
      <c r="G16" s="1">
        <v>4.8011459304601E-4</v>
      </c>
      <c r="H16" s="1">
        <v>4.8014197177064302E-4</v>
      </c>
      <c r="I16" s="1">
        <v>4.80166863394221E-4</v>
      </c>
      <c r="J16" s="1">
        <v>4.8018959208755602E-4</v>
      </c>
      <c r="K16" s="1">
        <v>4.8021042803029601E-4</v>
      </c>
      <c r="L16" s="1">
        <v>4.8022959820199899E-4</v>
      </c>
    </row>
    <row r="17" spans="1:12" x14ac:dyDescent="0.25">
      <c r="A17">
        <v>1.4999999999999999E-2</v>
      </c>
      <c r="B17">
        <v>1.4999999999999999E-2</v>
      </c>
      <c r="C17">
        <v>1.4999999999999999E-2</v>
      </c>
      <c r="D17">
        <v>1.4999999999999999E-2</v>
      </c>
      <c r="E17">
        <v>1.4999999999999999E-2</v>
      </c>
      <c r="F17">
        <v>1.4999999999999999E-2</v>
      </c>
      <c r="G17" s="1">
        <v>5.5109943971048503E-4</v>
      </c>
      <c r="H17" s="1">
        <v>5.5113336587991803E-4</v>
      </c>
      <c r="I17" s="1">
        <v>5.5116421037429203E-4</v>
      </c>
      <c r="J17" s="1">
        <v>5.5119237483672897E-4</v>
      </c>
      <c r="K17" s="1">
        <v>5.5121819402003801E-4</v>
      </c>
      <c r="L17" s="1">
        <v>5.5124194915513703E-4</v>
      </c>
    </row>
    <row r="18" spans="1:12" x14ac:dyDescent="0.25">
      <c r="A18">
        <v>1.6E-2</v>
      </c>
      <c r="B18">
        <v>1.6E-2</v>
      </c>
      <c r="C18">
        <v>1.6E-2</v>
      </c>
      <c r="D18">
        <v>1.6E-2</v>
      </c>
      <c r="E18">
        <v>1.6E-2</v>
      </c>
      <c r="F18">
        <v>1.6E-2</v>
      </c>
      <c r="G18" s="1">
        <v>6.2696893435680297E-4</v>
      </c>
      <c r="H18" s="1">
        <v>6.2701037532693501E-4</v>
      </c>
      <c r="I18" s="1">
        <v>6.2704805226153099E-4</v>
      </c>
      <c r="J18" s="1">
        <v>6.2708245570711999E-4</v>
      </c>
      <c r="K18" s="1">
        <v>6.2711399451866197E-4</v>
      </c>
      <c r="L18" s="1">
        <v>6.2714301218516004E-4</v>
      </c>
    </row>
    <row r="19" spans="1:12" x14ac:dyDescent="0.25">
      <c r="A19">
        <v>1.7000000000000001E-2</v>
      </c>
      <c r="B19">
        <v>1.7000000000000001E-2</v>
      </c>
      <c r="C19">
        <v>1.7000000000000001E-2</v>
      </c>
      <c r="D19">
        <v>1.7000000000000001E-2</v>
      </c>
      <c r="E19">
        <v>1.7000000000000001E-2</v>
      </c>
      <c r="F19">
        <v>1.7000000000000001E-2</v>
      </c>
      <c r="G19" s="1">
        <v>7.0772167651079001E-4</v>
      </c>
      <c r="H19" s="1">
        <v>7.07771666062626E-4</v>
      </c>
      <c r="I19" s="1">
        <v>7.0781711541620905E-4</v>
      </c>
      <c r="J19" s="1">
        <v>7.0785861623438699E-4</v>
      </c>
      <c r="K19" s="1">
        <v>7.0789666165523295E-4</v>
      </c>
      <c r="L19" s="1">
        <v>7.0793166598055995E-4</v>
      </c>
    </row>
    <row r="20" spans="1:12" x14ac:dyDescent="0.25">
      <c r="A20">
        <v>1.7999999999999999E-2</v>
      </c>
      <c r="B20">
        <v>1.7999999999999999E-2</v>
      </c>
      <c r="C20">
        <v>1.7999999999999999E-2</v>
      </c>
      <c r="D20">
        <v>1.7999999999999999E-2</v>
      </c>
      <c r="E20">
        <v>1.7999999999999999E-2</v>
      </c>
      <c r="F20">
        <v>1.7999999999999999E-2</v>
      </c>
      <c r="G20" s="1">
        <v>7.9335626609980403E-4</v>
      </c>
      <c r="H20" s="1">
        <v>7.9341590440218997E-4</v>
      </c>
      <c r="I20" s="1">
        <v>7.9347012653056305E-4</v>
      </c>
      <c r="J20" s="1">
        <v>7.93519638257967E-4</v>
      </c>
      <c r="K20" s="1">
        <v>7.9356502783784898E-4</v>
      </c>
      <c r="L20" s="1">
        <v>7.9360678948701795E-4</v>
      </c>
    </row>
    <row r="21" spans="1:12" x14ac:dyDescent="0.25">
      <c r="A21">
        <v>1.9E-2</v>
      </c>
      <c r="B21">
        <v>1.9E-2</v>
      </c>
      <c r="C21">
        <v>1.9E-2</v>
      </c>
      <c r="D21">
        <v>1.9E-2</v>
      </c>
      <c r="E21">
        <v>1.9E-2</v>
      </c>
      <c r="F21">
        <v>1.9E-2</v>
      </c>
      <c r="G21" s="1">
        <v>8.8387130345261497E-4</v>
      </c>
      <c r="H21" s="1">
        <v>8.83941757025002E-4</v>
      </c>
      <c r="I21" s="1">
        <v>8.8400581262870997E-4</v>
      </c>
      <c r="J21" s="1">
        <v>8.8406430392099899E-4</v>
      </c>
      <c r="K21" s="1">
        <v>8.8411792575357495E-4</v>
      </c>
      <c r="L21" s="1">
        <v>8.84167261907351E-4</v>
      </c>
    </row>
    <row r="22" spans="1:12" x14ac:dyDescent="0.25">
      <c r="A22">
        <v>0.02</v>
      </c>
      <c r="B22">
        <v>0.02</v>
      </c>
      <c r="C22">
        <v>0.02</v>
      </c>
      <c r="D22">
        <v>0.02</v>
      </c>
      <c r="E22">
        <v>0.02</v>
      </c>
      <c r="F22">
        <v>0.02</v>
      </c>
      <c r="G22" s="1">
        <v>9.7926538929929007E-4</v>
      </c>
      <c r="H22" s="1">
        <v>9.7934789097450597E-4</v>
      </c>
      <c r="I22" s="1">
        <v>9.79422901066564E-4</v>
      </c>
      <c r="J22" s="1">
        <v>9.7949139567025099E-4</v>
      </c>
      <c r="K22" s="1">
        <v>9.7955418836837504E-4</v>
      </c>
      <c r="L22" s="1">
        <v>9.7961196270145092E-4</v>
      </c>
    </row>
    <row r="23" spans="1:12" x14ac:dyDescent="0.25">
      <c r="A23">
        <v>2.1000000000000001E-2</v>
      </c>
      <c r="B23">
        <v>2.1000000000000001E-2</v>
      </c>
      <c r="C23">
        <v>2.1000000000000001E-2</v>
      </c>
      <c r="D23">
        <v>2.1000000000000001E-2</v>
      </c>
      <c r="E23">
        <v>2.1000000000000001E-2</v>
      </c>
      <c r="F23">
        <v>2.1000000000000001E-2</v>
      </c>
      <c r="G23">
        <v>1.07953712477108E-3</v>
      </c>
      <c r="H23">
        <v>1.0796329736581099E-3</v>
      </c>
      <c r="I23">
        <v>1.0797201195317399E-3</v>
      </c>
      <c r="J23">
        <v>1.07979969625604E-3</v>
      </c>
      <c r="K23">
        <v>1.0798726489270401E-3</v>
      </c>
      <c r="L23">
        <v>1.0799397715862201E-3</v>
      </c>
    </row>
    <row r="24" spans="1:12" x14ac:dyDescent="0.25">
      <c r="A24">
        <v>2.1999999999999999E-2</v>
      </c>
      <c r="B24">
        <v>2.1999999999999999E-2</v>
      </c>
      <c r="C24">
        <v>2.1999999999999999E-2</v>
      </c>
      <c r="D24">
        <v>2.1999999999999999E-2</v>
      </c>
      <c r="E24">
        <v>2.1999999999999999E-2</v>
      </c>
      <c r="F24">
        <v>2.1999999999999999E-2</v>
      </c>
      <c r="G24">
        <v>1.18468511140031E-3</v>
      </c>
      <c r="H24">
        <v>1.18479567284712E-3</v>
      </c>
      <c r="I24">
        <v>1.18489619604349E-3</v>
      </c>
      <c r="J24">
        <v>1.1849879887321499E-3</v>
      </c>
      <c r="K24">
        <v>1.1850721409531501E-3</v>
      </c>
      <c r="L24">
        <v>1.18514956853552E-3</v>
      </c>
    </row>
    <row r="25" spans="1:12" x14ac:dyDescent="0.25">
      <c r="A25">
        <v>2.3E-2</v>
      </c>
      <c r="B25">
        <v>2.3E-2</v>
      </c>
      <c r="C25">
        <v>2.3E-2</v>
      </c>
      <c r="D25">
        <v>2.3E-2</v>
      </c>
      <c r="E25">
        <v>2.3E-2</v>
      </c>
      <c r="F25">
        <v>2.3E-2</v>
      </c>
      <c r="G25">
        <v>1.29470795112026E-3</v>
      </c>
      <c r="H25">
        <v>1.2948346566765999E-3</v>
      </c>
      <c r="I25">
        <v>1.2949498589525899E-3</v>
      </c>
      <c r="J25">
        <v>1.2950550564557999E-3</v>
      </c>
      <c r="K25">
        <v>1.2951514982489499E-3</v>
      </c>
      <c r="L25">
        <v>1.2952402337801201E-3</v>
      </c>
    </row>
    <row r="26" spans="1:12" x14ac:dyDescent="0.25">
      <c r="A26">
        <v>2.4E-2</v>
      </c>
      <c r="B26">
        <v>2.4E-2</v>
      </c>
      <c r="C26">
        <v>2.4E-2</v>
      </c>
      <c r="D26">
        <v>2.4E-2</v>
      </c>
      <c r="E26">
        <v>2.4E-2</v>
      </c>
      <c r="F26">
        <v>2.4E-2</v>
      </c>
      <c r="G26">
        <v>1.4096042462650299E-3</v>
      </c>
      <c r="H26">
        <v>1.40974859364527E-3</v>
      </c>
      <c r="I26">
        <v>1.4098798369412699E-3</v>
      </c>
      <c r="J26">
        <v>1.4099996830874799E-3</v>
      </c>
      <c r="K26">
        <v>1.4101095548953401E-3</v>
      </c>
      <c r="L26">
        <v>1.4102106478076199E-3</v>
      </c>
    </row>
    <row r="27" spans="1:12" x14ac:dyDescent="0.25">
      <c r="A27">
        <v>2.5000000000000001E-2</v>
      </c>
      <c r="B27">
        <v>2.5000000000000001E-2</v>
      </c>
      <c r="C27">
        <v>2.5000000000000001E-2</v>
      </c>
      <c r="D27">
        <v>2.5000000000000001E-2</v>
      </c>
      <c r="E27">
        <v>2.5000000000000001E-2</v>
      </c>
      <c r="F27">
        <v>2.5000000000000001E-2</v>
      </c>
      <c r="G27">
        <v>1.52937259956947E-3</v>
      </c>
      <c r="H27">
        <v>1.5295361526154599E-3</v>
      </c>
      <c r="I27">
        <v>1.5296848590231E-3</v>
      </c>
      <c r="J27">
        <v>1.5298206525909701E-3</v>
      </c>
      <c r="K27">
        <v>1.52994514525179E-3</v>
      </c>
      <c r="L27">
        <v>1.53005969136238E-3</v>
      </c>
    </row>
    <row r="28" spans="1:12" x14ac:dyDescent="0.25">
      <c r="A28">
        <v>2.5999999999999999E-2</v>
      </c>
      <c r="B28">
        <v>2.5999999999999999E-2</v>
      </c>
      <c r="C28">
        <v>2.5999999999999999E-2</v>
      </c>
      <c r="D28">
        <v>2.5999999999999999E-2</v>
      </c>
      <c r="E28">
        <v>2.5999999999999999E-2</v>
      </c>
      <c r="F28">
        <v>2.5999999999999999E-2</v>
      </c>
      <c r="G28">
        <v>1.65401161416903E-3</v>
      </c>
      <c r="H28">
        <v>1.6541960028129601E-3</v>
      </c>
      <c r="I28">
        <v>1.65436365454297E-3</v>
      </c>
      <c r="J28">
        <v>1.6545167492332E-3</v>
      </c>
      <c r="K28">
        <v>1.65465710395626E-3</v>
      </c>
      <c r="L28">
        <v>1.6547862454455199E-3</v>
      </c>
    </row>
    <row r="29" spans="1:12" x14ac:dyDescent="0.25">
      <c r="A29">
        <v>2.7E-2</v>
      </c>
      <c r="B29">
        <v>2.7E-2</v>
      </c>
      <c r="C29">
        <v>2.7E-2</v>
      </c>
      <c r="D29">
        <v>2.7E-2</v>
      </c>
      <c r="E29">
        <v>2.7E-2</v>
      </c>
      <c r="F29">
        <v>2.7E-2</v>
      </c>
      <c r="G29">
        <v>1.7835198935996399E-3</v>
      </c>
      <c r="H29">
        <v>1.7837268138269199E-3</v>
      </c>
      <c r="I29">
        <v>1.7839149531769199E-3</v>
      </c>
      <c r="J29">
        <v>1.78408675758422E-3</v>
      </c>
      <c r="K29">
        <v>1.7842442659251399E-3</v>
      </c>
      <c r="L29">
        <v>1.7843891913147899E-3</v>
      </c>
    </row>
    <row r="30" spans="1:12" x14ac:dyDescent="0.25">
      <c r="A30">
        <v>2.8000000000000001E-2</v>
      </c>
      <c r="B30">
        <v>2.8000000000000001E-2</v>
      </c>
      <c r="C30">
        <v>2.8000000000000001E-2</v>
      </c>
      <c r="D30">
        <v>2.8000000000000001E-2</v>
      </c>
      <c r="E30">
        <v>2.8000000000000001E-2</v>
      </c>
      <c r="F30">
        <v>2.8000000000000001E-2</v>
      </c>
      <c r="G30">
        <v>1.9178960417976199E-3</v>
      </c>
      <c r="H30">
        <v>1.9181272556098E-3</v>
      </c>
      <c r="I30">
        <v>1.9183374849321101E-3</v>
      </c>
      <c r="J30">
        <v>1.91852946251708E-3</v>
      </c>
      <c r="K30">
        <v>1.9187054663531999E-3</v>
      </c>
      <c r="L30">
        <v>1.9188674104845601E-3</v>
      </c>
    </row>
    <row r="31" spans="1:12" x14ac:dyDescent="0.25">
      <c r="A31">
        <v>2.9000000000000001E-2</v>
      </c>
      <c r="B31">
        <v>2.9000000000000001E-2</v>
      </c>
      <c r="C31">
        <v>2.9000000000000001E-2</v>
      </c>
      <c r="D31">
        <v>2.9000000000000001E-2</v>
      </c>
      <c r="E31">
        <v>2.9000000000000001E-2</v>
      </c>
      <c r="F31">
        <v>2.9000000000000001E-2</v>
      </c>
      <c r="G31">
        <v>2.0571386630995501E-3</v>
      </c>
      <c r="H31">
        <v>2.0573959984772098E-3</v>
      </c>
      <c r="I31">
        <v>2.0576299801467199E-3</v>
      </c>
      <c r="J31">
        <v>2.0578436492077802E-3</v>
      </c>
      <c r="K31">
        <v>2.0580395407134998E-3</v>
      </c>
      <c r="L31">
        <v>2.0582197847257401E-3</v>
      </c>
    </row>
    <row r="32" spans="1:12" x14ac:dyDescent="0.25">
      <c r="A32">
        <v>0.03</v>
      </c>
      <c r="B32">
        <v>0.03</v>
      </c>
      <c r="C32">
        <v>0.03</v>
      </c>
      <c r="D32">
        <v>0.03</v>
      </c>
      <c r="E32">
        <v>0.03</v>
      </c>
      <c r="F32">
        <v>0.03</v>
      </c>
      <c r="G32">
        <v>2.2012463622421898E-3</v>
      </c>
      <c r="H32">
        <v>2.2015317131078502E-3</v>
      </c>
      <c r="I32">
        <v>2.2017911694898599E-3</v>
      </c>
      <c r="J32">
        <v>2.2020281031352E-3</v>
      </c>
      <c r="K32">
        <v>2.2022453247573502E-3</v>
      </c>
      <c r="L32">
        <v>2.20244519606571E-3</v>
      </c>
    </row>
    <row r="33" spans="1:12" x14ac:dyDescent="0.25">
      <c r="A33">
        <v>3.1E-2</v>
      </c>
      <c r="B33">
        <v>3.1E-2</v>
      </c>
      <c r="C33">
        <v>3.1E-2</v>
      </c>
      <c r="D33">
        <v>3.1E-2</v>
      </c>
      <c r="E33">
        <v>3.1E-2</v>
      </c>
      <c r="F33">
        <v>3.1E-2</v>
      </c>
      <c r="G33">
        <v>2.3502177443622801E-3</v>
      </c>
      <c r="H33">
        <v>2.3505330705434098E-3</v>
      </c>
      <c r="I33">
        <v>2.35081978396147E-3</v>
      </c>
      <c r="J33">
        <v>2.3510816100810101E-3</v>
      </c>
      <c r="K33">
        <v>2.3513216545141902E-3</v>
      </c>
      <c r="L33">
        <v>2.3515425267883099E-3</v>
      </c>
    </row>
    <row r="34" spans="1:12" x14ac:dyDescent="0.25">
      <c r="A34">
        <v>3.2000000000000001E-2</v>
      </c>
      <c r="B34">
        <v>3.2000000000000001E-2</v>
      </c>
      <c r="C34">
        <v>3.2000000000000001E-2</v>
      </c>
      <c r="D34">
        <v>3.2000000000000001E-2</v>
      </c>
      <c r="E34">
        <v>3.2000000000000001E-2</v>
      </c>
      <c r="F34">
        <v>3.2000000000000001E-2</v>
      </c>
      <c r="G34">
        <v>2.50405141499652E-3</v>
      </c>
      <c r="H34">
        <v>2.5043987421884402E-3</v>
      </c>
      <c r="I34">
        <v>2.5047145548922601E-3</v>
      </c>
      <c r="J34">
        <v>2.5050029561296001E-3</v>
      </c>
      <c r="K34">
        <v>2.5052673662916101E-3</v>
      </c>
      <c r="L34">
        <v>2.5055106594337102E-3</v>
      </c>
    </row>
    <row r="35" spans="1:12" x14ac:dyDescent="0.25">
      <c r="A35">
        <v>3.3000000000000002E-2</v>
      </c>
      <c r="B35">
        <v>3.3000000000000002E-2</v>
      </c>
      <c r="C35">
        <v>3.3000000000000002E-2</v>
      </c>
      <c r="D35">
        <v>3.3000000000000002E-2</v>
      </c>
      <c r="E35">
        <v>3.3000000000000002E-2</v>
      </c>
      <c r="F35">
        <v>3.3000000000000002E-2</v>
      </c>
      <c r="G35">
        <v>2.6627459800814099E-3</v>
      </c>
      <c r="H35">
        <v>2.6631273998102899E-3</v>
      </c>
      <c r="I35">
        <v>2.6634742139436101E-3</v>
      </c>
      <c r="J35">
        <v>2.6637909276679998E-3</v>
      </c>
      <c r="K35">
        <v>2.6640812966751901E-3</v>
      </c>
      <c r="L35">
        <v>2.6643484767984202E-3</v>
      </c>
    </row>
    <row r="36" spans="1:12" x14ac:dyDescent="0.25">
      <c r="A36">
        <v>3.4000000000000002E-2</v>
      </c>
      <c r="B36">
        <v>3.4000000000000002E-2</v>
      </c>
      <c r="C36">
        <v>3.4000000000000002E-2</v>
      </c>
      <c r="D36">
        <v>3.4000000000000002E-2</v>
      </c>
      <c r="E36">
        <v>3.4000000000000002E-2</v>
      </c>
      <c r="F36">
        <v>3.4000000000000002E-2</v>
      </c>
      <c r="G36">
        <v>2.8263000459531301E-3</v>
      </c>
      <c r="H36">
        <v>2.8267177155389799E-3</v>
      </c>
      <c r="I36">
        <v>2.8270974931074999E-3</v>
      </c>
      <c r="J36">
        <v>2.82744431138582E-3</v>
      </c>
      <c r="K36">
        <v>2.8277622825285198E-3</v>
      </c>
      <c r="L36">
        <v>2.8280548619351899E-3</v>
      </c>
    </row>
    <row r="37" spans="1:12" x14ac:dyDescent="0.25">
      <c r="A37">
        <v>3.5000000000000003E-2</v>
      </c>
      <c r="B37">
        <v>3.5000000000000003E-2</v>
      </c>
      <c r="C37">
        <v>3.5000000000000003E-2</v>
      </c>
      <c r="D37">
        <v>3.5000000000000003E-2</v>
      </c>
      <c r="E37">
        <v>3.5000000000000003E-2</v>
      </c>
      <c r="F37">
        <v>3.5000000000000003E-2</v>
      </c>
      <c r="G37">
        <v>2.99471221934745E-3</v>
      </c>
      <c r="H37">
        <v>2.9951683618671299E-3</v>
      </c>
      <c r="I37">
        <v>2.9955831247063902E-3</v>
      </c>
      <c r="J37">
        <v>2.9959618942751601E-3</v>
      </c>
      <c r="K37">
        <v>2.99630916099306E-3</v>
      </c>
      <c r="L37">
        <v>2.9966286981529399E-3</v>
      </c>
    </row>
    <row r="38" spans="1:12" x14ac:dyDescent="0.25">
      <c r="A38">
        <v>3.5999999999999997E-2</v>
      </c>
      <c r="B38">
        <v>3.5999999999999997E-2</v>
      </c>
      <c r="C38">
        <v>3.5999999999999997E-2</v>
      </c>
      <c r="D38">
        <v>3.5999999999999997E-2</v>
      </c>
      <c r="E38">
        <v>3.5999999999999997E-2</v>
      </c>
      <c r="F38">
        <v>3.5999999999999997E-2</v>
      </c>
      <c r="G38">
        <v>3.1679811073995899E-3</v>
      </c>
      <c r="H38">
        <v>3.1684780116498102E-3</v>
      </c>
      <c r="I38">
        <v>3.16892984139315E-3</v>
      </c>
      <c r="J38">
        <v>3.1693424636305301E-3</v>
      </c>
      <c r="K38">
        <v>3.16972076948811E-3</v>
      </c>
      <c r="L38">
        <v>3.1700688690167599E-3</v>
      </c>
    </row>
    <row r="39" spans="1:12" x14ac:dyDescent="0.25">
      <c r="A39">
        <v>3.6999999999999998E-2</v>
      </c>
      <c r="B39">
        <v>3.6999999999999998E-2</v>
      </c>
      <c r="C39">
        <v>3.6999999999999998E-2</v>
      </c>
      <c r="D39">
        <v>3.6999999999999998E-2</v>
      </c>
      <c r="E39">
        <v>3.6999999999999998E-2</v>
      </c>
      <c r="F39">
        <v>3.6999999999999998E-2</v>
      </c>
      <c r="G39">
        <v>3.34610531764412E-3</v>
      </c>
      <c r="H39">
        <v>3.3466453381045202E-3</v>
      </c>
      <c r="I39">
        <v>3.3471363761510102E-3</v>
      </c>
      <c r="J39">
        <v>3.34758480704878E-3</v>
      </c>
      <c r="K39">
        <v>3.34799594571075E-3</v>
      </c>
      <c r="L39">
        <v>3.3483742583477901E-3</v>
      </c>
    </row>
    <row r="40" spans="1:12" x14ac:dyDescent="0.25">
      <c r="A40">
        <v>3.7999999999999999E-2</v>
      </c>
      <c r="B40">
        <v>3.7999999999999999E-2</v>
      </c>
      <c r="C40">
        <v>3.7999999999999999E-2</v>
      </c>
      <c r="D40">
        <v>3.7999999999999999E-2</v>
      </c>
      <c r="E40">
        <v>3.7999999999999999E-2</v>
      </c>
      <c r="F40">
        <v>3.7999999999999999E-2</v>
      </c>
      <c r="G40">
        <v>3.5290834580148501E-3</v>
      </c>
      <c r="H40">
        <v>3.5296690148110201E-3</v>
      </c>
      <c r="I40">
        <v>3.5302014622933999E-3</v>
      </c>
      <c r="J40">
        <v>3.53068771242904E-3</v>
      </c>
      <c r="K40">
        <v>3.5311335276357598E-3</v>
      </c>
      <c r="L40">
        <v>3.5315437502231898E-3</v>
      </c>
    </row>
    <row r="41" spans="1:12" x14ac:dyDescent="0.25">
      <c r="A41">
        <v>3.9E-2</v>
      </c>
      <c r="B41">
        <v>3.9E-2</v>
      </c>
      <c r="C41">
        <v>3.9E-2</v>
      </c>
      <c r="D41">
        <v>3.9E-2</v>
      </c>
      <c r="E41">
        <v>3.9E-2</v>
      </c>
      <c r="F41">
        <v>3.9E-2</v>
      </c>
      <c r="G41">
        <v>3.7169141368447E-3</v>
      </c>
      <c r="H41">
        <v>3.7175477157112501E-3</v>
      </c>
      <c r="I41">
        <v>3.7181238334639301E-3</v>
      </c>
      <c r="J41">
        <v>3.7186499679726401E-3</v>
      </c>
      <c r="K41">
        <v>3.7191323535155502E-3</v>
      </c>
      <c r="L41">
        <v>3.7195762289760799E-3</v>
      </c>
    </row>
    <row r="42" spans="1:12" x14ac:dyDescent="0.25">
      <c r="A42">
        <v>0.04</v>
      </c>
      <c r="B42">
        <v>0.04</v>
      </c>
      <c r="C42">
        <v>0.04</v>
      </c>
      <c r="D42">
        <v>0.04</v>
      </c>
      <c r="E42">
        <v>0.04</v>
      </c>
      <c r="F42">
        <v>0.04</v>
      </c>
      <c r="G42">
        <v>3.9095959628655903E-3</v>
      </c>
      <c r="H42">
        <v>3.9102801151092697E-3</v>
      </c>
      <c r="I42">
        <v>3.9109022236362796E-3</v>
      </c>
      <c r="J42">
        <v>3.9114703621829904E-3</v>
      </c>
      <c r="K42">
        <v>3.9119912618801097E-3</v>
      </c>
      <c r="L42">
        <v>3.9124705791954602E-3</v>
      </c>
    </row>
    <row r="43" spans="1:12" x14ac:dyDescent="0.25">
      <c r="A43">
        <v>4.1000000000000002E-2</v>
      </c>
      <c r="B43">
        <v>4.1000000000000002E-2</v>
      </c>
      <c r="C43">
        <v>4.1000000000000002E-2</v>
      </c>
      <c r="D43">
        <v>4.1000000000000002E-2</v>
      </c>
      <c r="E43">
        <v>4.1000000000000002E-2</v>
      </c>
      <c r="F43">
        <v>4.1000000000000002E-2</v>
      </c>
      <c r="G43">
        <v>4.1071275452083502E-3</v>
      </c>
      <c r="H43">
        <v>4.1078648876711E-3</v>
      </c>
      <c r="I43">
        <v>4.10853536711409E-3</v>
      </c>
      <c r="J43">
        <v>4.1091476838655801E-3</v>
      </c>
      <c r="K43">
        <v>4.10970909153692E-3</v>
      </c>
      <c r="L43">
        <v>4.1102256857262001E-3</v>
      </c>
    </row>
    <row r="44" spans="1:12" x14ac:dyDescent="0.25">
      <c r="A44">
        <v>4.2000000000000003E-2</v>
      </c>
      <c r="B44">
        <v>4.2000000000000003E-2</v>
      </c>
      <c r="C44">
        <v>4.2000000000000003E-2</v>
      </c>
      <c r="D44">
        <v>4.2000000000000003E-2</v>
      </c>
      <c r="E44">
        <v>4.2000000000000003E-2</v>
      </c>
      <c r="F44">
        <v>4.2000000000000003E-2</v>
      </c>
      <c r="G44">
        <v>4.3095074934025599E-3</v>
      </c>
      <c r="H44">
        <v>4.31030070842467E-3</v>
      </c>
      <c r="I44">
        <v>4.3110219985309402E-3</v>
      </c>
      <c r="J44">
        <v>4.3116807221278402E-3</v>
      </c>
      <c r="K44">
        <v>4.3122846815709E-3</v>
      </c>
      <c r="L44">
        <v>4.3128404336689203E-3</v>
      </c>
    </row>
    <row r="45" spans="1:12" x14ac:dyDescent="0.25">
      <c r="A45">
        <v>4.2999999999999997E-2</v>
      </c>
      <c r="B45">
        <v>4.2999999999999997E-2</v>
      </c>
      <c r="C45">
        <v>4.2999999999999997E-2</v>
      </c>
      <c r="D45">
        <v>4.2999999999999997E-2</v>
      </c>
      <c r="E45">
        <v>4.2999999999999997E-2</v>
      </c>
      <c r="F45">
        <v>4.2999999999999997E-2</v>
      </c>
      <c r="G45">
        <v>4.5167344173764803E-3</v>
      </c>
      <c r="H45">
        <v>4.51758625275968E-3</v>
      </c>
      <c r="I45">
        <v>4.5183608528501801E-3</v>
      </c>
      <c r="J45">
        <v>4.51906826637911E-3</v>
      </c>
      <c r="K45">
        <v>4.5197168713443604E-3</v>
      </c>
      <c r="L45">
        <v>4.5203137083799898E-3</v>
      </c>
    </row>
    <row r="46" spans="1:12" x14ac:dyDescent="0.25">
      <c r="A46">
        <v>4.3999999999999997E-2</v>
      </c>
      <c r="B46">
        <v>4.3999999999999997E-2</v>
      </c>
      <c r="C46">
        <v>4.3999999999999997E-2</v>
      </c>
      <c r="D46">
        <v>4.3999999999999997E-2</v>
      </c>
      <c r="E46">
        <v>4.3999999999999997E-2</v>
      </c>
      <c r="F46">
        <v>4.3999999999999997E-2</v>
      </c>
      <c r="G46">
        <v>4.7288069274569102E-3</v>
      </c>
      <c r="H46">
        <v>4.7297201964275597E-3</v>
      </c>
      <c r="I46">
        <v>4.7305506653649004E-3</v>
      </c>
      <c r="J46">
        <v>4.7313091063305298E-3</v>
      </c>
      <c r="K46">
        <v>4.7320045004968902E-3</v>
      </c>
      <c r="L46">
        <v>4.7326443954714198E-3</v>
      </c>
    </row>
    <row r="47" spans="1:12" x14ac:dyDescent="0.25">
      <c r="A47">
        <v>4.4999999999999998E-2</v>
      </c>
      <c r="B47">
        <v>4.4999999999999998E-2</v>
      </c>
      <c r="C47">
        <v>4.4999999999999998E-2</v>
      </c>
      <c r="D47">
        <v>4.4999999999999998E-2</v>
      </c>
      <c r="E47">
        <v>4.4999999999999998E-2</v>
      </c>
      <c r="F47">
        <v>4.4999999999999998E-2</v>
      </c>
      <c r="G47">
        <v>4.9457236343690703E-3</v>
      </c>
      <c r="H47">
        <v>4.9467012155412996E-3</v>
      </c>
      <c r="I47">
        <v>4.9475901716978399E-3</v>
      </c>
      <c r="J47">
        <v>4.9484020319949798E-3</v>
      </c>
      <c r="K47">
        <v>4.9491464089453296E-3</v>
      </c>
      <c r="L47">
        <v>4.9498313808108299E-3</v>
      </c>
    </row>
    <row r="48" spans="1:12" x14ac:dyDescent="0.25">
      <c r="A48">
        <v>4.5999999999999999E-2</v>
      </c>
      <c r="B48">
        <v>4.5999999999999999E-2</v>
      </c>
      <c r="C48">
        <v>4.5999999999999999E-2</v>
      </c>
      <c r="D48">
        <v>4.5999999999999999E-2</v>
      </c>
      <c r="E48">
        <v>4.5999999999999999E-2</v>
      </c>
      <c r="F48">
        <v>4.5999999999999999E-2</v>
      </c>
      <c r="G48">
        <v>5.1674831492365299E-3</v>
      </c>
      <c r="H48">
        <v>5.1685279865754004E-3</v>
      </c>
      <c r="I48">
        <v>5.1694781078012696E-3</v>
      </c>
      <c r="J48">
        <v>5.1703458336870298E-3</v>
      </c>
      <c r="K48">
        <v>5.1711414368836896E-3</v>
      </c>
      <c r="L48">
        <v>5.1718735505213902E-3</v>
      </c>
    </row>
    <row r="49" spans="1:12" x14ac:dyDescent="0.25">
      <c r="A49">
        <v>4.7E-2</v>
      </c>
      <c r="B49">
        <v>4.7E-2</v>
      </c>
      <c r="C49">
        <v>4.7E-2</v>
      </c>
      <c r="D49">
        <v>4.7E-2</v>
      </c>
      <c r="E49">
        <v>4.7E-2</v>
      </c>
      <c r="F49">
        <v>4.7E-2</v>
      </c>
      <c r="G49">
        <v>5.3940840835810201E-3</v>
      </c>
      <c r="H49">
        <v>5.3951991863657603E-3</v>
      </c>
      <c r="I49">
        <v>5.3962132099569498E-3</v>
      </c>
      <c r="J49">
        <v>5.3971393020227996E-3</v>
      </c>
      <c r="K49">
        <v>5.3979884247830796E-3</v>
      </c>
      <c r="L49">
        <v>5.3987697909817596E-3</v>
      </c>
    </row>
    <row r="50" spans="1:12" x14ac:dyDescent="0.25">
      <c r="A50">
        <v>4.8000000000000001E-2</v>
      </c>
      <c r="B50">
        <v>4.8000000000000001E-2</v>
      </c>
      <c r="C50">
        <v>4.8000000000000001E-2</v>
      </c>
      <c r="D50">
        <v>4.8000000000000001E-2</v>
      </c>
      <c r="E50">
        <v>4.8000000000000001E-2</v>
      </c>
      <c r="F50">
        <v>4.8000000000000001E-2</v>
      </c>
      <c r="G50">
        <v>5.6255250493223996E-3</v>
      </c>
      <c r="H50">
        <v>5.6267134921095703E-3</v>
      </c>
      <c r="I50">
        <v>5.6277942147760201E-3</v>
      </c>
      <c r="J50">
        <v>5.6287812279199601E-3</v>
      </c>
      <c r="K50">
        <v>5.6296862133916803E-3</v>
      </c>
      <c r="L50">
        <v>5.6305189888260299E-3</v>
      </c>
    </row>
    <row r="51" spans="1:12" x14ac:dyDescent="0.25">
      <c r="A51">
        <v>4.9000000000000002E-2</v>
      </c>
      <c r="B51">
        <v>4.9000000000000002E-2</v>
      </c>
      <c r="C51">
        <v>4.9000000000000002E-2</v>
      </c>
      <c r="D51">
        <v>4.9000000000000002E-2</v>
      </c>
      <c r="E51">
        <v>4.9000000000000002E-2</v>
      </c>
      <c r="F51">
        <v>4.9000000000000002E-2</v>
      </c>
      <c r="G51">
        <v>5.8618046587784797E-3</v>
      </c>
      <c r="H51">
        <v>5.8630695813652297E-3</v>
      </c>
      <c r="I51">
        <v>5.8642198591988999E-3</v>
      </c>
      <c r="J51">
        <v>5.8652704025975999E-3</v>
      </c>
      <c r="K51">
        <v>5.8662336437345902E-3</v>
      </c>
      <c r="L51">
        <v>5.8671200309436296E-3</v>
      </c>
    </row>
    <row r="52" spans="1:12" x14ac:dyDescent="0.25">
      <c r="A52">
        <v>0.05</v>
      </c>
      <c r="B52">
        <v>0.05</v>
      </c>
      <c r="C52">
        <v>0.05</v>
      </c>
      <c r="D52">
        <v>0.05</v>
      </c>
      <c r="E52">
        <v>0.05</v>
      </c>
      <c r="F52">
        <v>0.05</v>
      </c>
      <c r="G52">
        <v>6.1029215246649502E-3</v>
      </c>
      <c r="H52">
        <v>6.1042661320522299E-3</v>
      </c>
      <c r="I52">
        <v>6.1054888804952202E-3</v>
      </c>
      <c r="J52">
        <v>6.1066056175761701E-3</v>
      </c>
      <c r="K52">
        <v>6.1076295571138696E-3</v>
      </c>
      <c r="L52">
        <v>6.1085718044793496E-3</v>
      </c>
    </row>
    <row r="53" spans="1:12" x14ac:dyDescent="0.25">
      <c r="A53">
        <v>5.0999999999999997E-2</v>
      </c>
      <c r="B53">
        <v>5.0999999999999997E-2</v>
      </c>
      <c r="C53">
        <v>5.0999999999999997E-2</v>
      </c>
      <c r="D53">
        <v>5.0999999999999997E-2</v>
      </c>
      <c r="E53">
        <v>5.0999999999999997E-2</v>
      </c>
      <c r="F53">
        <v>5.0999999999999997E-2</v>
      </c>
      <c r="G53">
        <v>6.3488742600952197E-3</v>
      </c>
      <c r="H53">
        <v>6.35030182245107E-3</v>
      </c>
      <c r="I53">
        <v>6.3516000162637601E-3</v>
      </c>
      <c r="J53">
        <v>6.35278566467743E-3</v>
      </c>
      <c r="K53">
        <v>6.3538727951083897E-3</v>
      </c>
      <c r="L53">
        <v>6.3548731968332004E-3</v>
      </c>
    </row>
    <row r="54" spans="1:12" x14ac:dyDescent="0.25">
      <c r="A54">
        <v>5.1999999999999998E-2</v>
      </c>
      <c r="B54">
        <v>5.1999999999999998E-2</v>
      </c>
      <c r="C54">
        <v>5.1999999999999998E-2</v>
      </c>
      <c r="D54">
        <v>5.1999999999999998E-2</v>
      </c>
      <c r="E54">
        <v>5.1999999999999998E-2</v>
      </c>
      <c r="F54">
        <v>5.1999999999999998E-2</v>
      </c>
      <c r="G54">
        <v>6.5996614785803704E-3</v>
      </c>
      <c r="H54">
        <v>6.6011753312031603E-3</v>
      </c>
      <c r="I54">
        <v>6.6025520044323098E-3</v>
      </c>
      <c r="J54">
        <v>6.6038093360243398E-3</v>
      </c>
      <c r="K54">
        <v>6.6049621995738104E-3</v>
      </c>
      <c r="L54">
        <v>6.6060230956603901E-3</v>
      </c>
    </row>
    <row r="55" spans="1:12" x14ac:dyDescent="0.25">
      <c r="A55">
        <v>5.2999999999999999E-2</v>
      </c>
      <c r="B55">
        <v>5.2999999999999999E-2</v>
      </c>
      <c r="C55">
        <v>5.2999999999999999E-2</v>
      </c>
      <c r="D55">
        <v>5.2999999999999999E-2</v>
      </c>
      <c r="E55">
        <v>5.2999999999999999E-2</v>
      </c>
      <c r="F55">
        <v>5.2999999999999999E-2</v>
      </c>
      <c r="G55">
        <v>6.8552817940289602E-3</v>
      </c>
      <c r="H55">
        <v>6.8568853373107003E-3</v>
      </c>
      <c r="I55">
        <v>6.8583435832576299E-3</v>
      </c>
      <c r="J55">
        <v>6.8596754240409898E-3</v>
      </c>
      <c r="K55">
        <v>6.8608966126424802E-3</v>
      </c>
      <c r="L55">
        <v>6.8620203888712598E-3</v>
      </c>
    </row>
    <row r="56" spans="1:12" x14ac:dyDescent="0.25">
      <c r="A56">
        <v>5.3999999999999999E-2</v>
      </c>
      <c r="B56">
        <v>5.3999999999999999E-2</v>
      </c>
      <c r="C56">
        <v>5.3999999999999999E-2</v>
      </c>
      <c r="D56">
        <v>5.3999999999999999E-2</v>
      </c>
      <c r="E56">
        <v>5.3999999999999999E-2</v>
      </c>
      <c r="F56">
        <v>5.3999999999999999E-2</v>
      </c>
      <c r="G56">
        <v>7.1157338207469903E-3</v>
      </c>
      <c r="H56">
        <v>7.1174305201366101E-3</v>
      </c>
      <c r="I56">
        <v>7.1189734913253396E-3</v>
      </c>
      <c r="J56">
        <v>7.1203827214525502E-3</v>
      </c>
      <c r="K56">
        <v>7.1216748767234097E-3</v>
      </c>
      <c r="L56">
        <v>7.12286396463125E-3</v>
      </c>
    </row>
    <row r="57" spans="1:12" x14ac:dyDescent="0.25">
      <c r="A57">
        <v>5.5E-2</v>
      </c>
      <c r="B57">
        <v>5.5E-2</v>
      </c>
      <c r="C57">
        <v>5.5E-2</v>
      </c>
      <c r="D57">
        <v>5.5E-2</v>
      </c>
      <c r="E57">
        <v>5.5E-2</v>
      </c>
      <c r="F57">
        <v>5.5E-2</v>
      </c>
      <c r="G57">
        <v>7.3810161734377397E-3</v>
      </c>
      <c r="H57">
        <v>7.3828095594044097E-3</v>
      </c>
      <c r="I57">
        <v>7.3844404675498399E-3</v>
      </c>
      <c r="J57">
        <v>7.3859300212851704E-3</v>
      </c>
      <c r="K57">
        <v>7.3872958345022003E-3</v>
      </c>
      <c r="L57">
        <v>7.3885527113607997E-3</v>
      </c>
    </row>
    <row r="58" spans="1:12" x14ac:dyDescent="0.25">
      <c r="A58">
        <v>5.6000000000000001E-2</v>
      </c>
      <c r="B58">
        <v>5.6000000000000001E-2</v>
      </c>
      <c r="C58">
        <v>5.6000000000000001E-2</v>
      </c>
      <c r="D58">
        <v>5.6000000000000001E-2</v>
      </c>
      <c r="E58">
        <v>5.6000000000000001E-2</v>
      </c>
      <c r="F58">
        <v>5.6000000000000001E-2</v>
      </c>
      <c r="G58">
        <v>7.6511274672016504E-3</v>
      </c>
      <c r="H58">
        <v>7.6530211351981403E-3</v>
      </c>
      <c r="I58">
        <v>7.6547432511742302E-3</v>
      </c>
      <c r="J58">
        <v>7.6563161168659204E-3</v>
      </c>
      <c r="K58">
        <v>7.6577583289409203E-3</v>
      </c>
      <c r="L58">
        <v>7.6590855177353099E-3</v>
      </c>
    </row>
    <row r="59" spans="1:12" x14ac:dyDescent="0.25">
      <c r="A59">
        <v>5.7000000000000002E-2</v>
      </c>
      <c r="B59">
        <v>5.7000000000000002E-2</v>
      </c>
      <c r="C59">
        <v>5.7000000000000002E-2</v>
      </c>
      <c r="D59">
        <v>5.7000000000000002E-2</v>
      </c>
      <c r="E59">
        <v>5.7000000000000002E-2</v>
      </c>
      <c r="F59">
        <v>5.7000000000000002E-2</v>
      </c>
      <c r="G59">
        <v>7.9260663175362497E-3</v>
      </c>
      <c r="H59">
        <v>7.9280639279622409E-3</v>
      </c>
      <c r="I59">
        <v>7.9298805817702104E-3</v>
      </c>
      <c r="J59">
        <v>7.9315398018227103E-3</v>
      </c>
      <c r="K59">
        <v>7.93306120327812E-3</v>
      </c>
      <c r="L59">
        <v>7.9344612726850901E-3</v>
      </c>
    </row>
    <row r="60" spans="1:12" x14ac:dyDescent="0.25">
      <c r="A60">
        <v>5.8000000000000003E-2</v>
      </c>
      <c r="B60">
        <v>5.8000000000000003E-2</v>
      </c>
      <c r="C60">
        <v>5.8000000000000003E-2</v>
      </c>
      <c r="D60">
        <v>5.8000000000000003E-2</v>
      </c>
      <c r="E60">
        <v>5.8000000000000003E-2</v>
      </c>
      <c r="F60">
        <v>5.8000000000000003E-2</v>
      </c>
      <c r="G60">
        <v>8.2058313403359992E-3</v>
      </c>
      <c r="H60">
        <v>8.2079366185014695E-3</v>
      </c>
      <c r="I60">
        <v>8.2098511992380208E-3</v>
      </c>
      <c r="J60">
        <v>8.2115998700842009E-3</v>
      </c>
      <c r="K60">
        <v>8.2132033010287094E-3</v>
      </c>
      <c r="L60">
        <v>8.2146788653952897E-3</v>
      </c>
    </row>
    <row r="61" spans="1:12" x14ac:dyDescent="0.25">
      <c r="A61">
        <v>5.8999999999999997E-2</v>
      </c>
      <c r="B61">
        <v>5.8999999999999997E-2</v>
      </c>
      <c r="C61">
        <v>5.8999999999999997E-2</v>
      </c>
      <c r="D61">
        <v>5.8999999999999997E-2</v>
      </c>
      <c r="E61">
        <v>5.8999999999999997E-2</v>
      </c>
      <c r="F61">
        <v>5.8999999999999997E-2</v>
      </c>
      <c r="G61">
        <v>8.4904211518921999E-3</v>
      </c>
      <c r="H61">
        <v>8.4926378879808095E-3</v>
      </c>
      <c r="I61">
        <v>8.4946538438063195E-3</v>
      </c>
      <c r="J61">
        <v>8.4964951158797396E-3</v>
      </c>
      <c r="K61">
        <v>8.4981834659839297E-3</v>
      </c>
      <c r="L61">
        <v>8.49973718530583E-3</v>
      </c>
    </row>
    <row r="62" spans="1:12" x14ac:dyDescent="0.25">
      <c r="A62">
        <v>0.06</v>
      </c>
      <c r="B62">
        <v>0.06</v>
      </c>
      <c r="C62">
        <v>0.06</v>
      </c>
      <c r="D62">
        <v>0.06</v>
      </c>
      <c r="E62">
        <v>0.06</v>
      </c>
      <c r="F62">
        <v>0.06</v>
      </c>
      <c r="G62">
        <v>8.7798343688928904E-3</v>
      </c>
      <c r="H62">
        <v>8.7821664179253394E-3</v>
      </c>
      <c r="I62">
        <v>8.7842872560321399E-3</v>
      </c>
      <c r="J62">
        <v>8.7862243337393196E-3</v>
      </c>
      <c r="K62">
        <v>8.7880005422112401E-3</v>
      </c>
      <c r="L62">
        <v>8.7896351221113892E-3</v>
      </c>
    </row>
    <row r="63" spans="1:12" x14ac:dyDescent="0.25">
      <c r="A63">
        <v>6.0999999999999999E-2</v>
      </c>
      <c r="B63">
        <v>6.0999999999999999E-2</v>
      </c>
      <c r="C63">
        <v>6.0999999999999999E-2</v>
      </c>
      <c r="D63">
        <v>6.0999999999999999E-2</v>
      </c>
      <c r="E63">
        <v>6.0999999999999999E-2</v>
      </c>
      <c r="F63">
        <v>6.0999999999999999E-2</v>
      </c>
      <c r="G63">
        <v>9.0740696084227E-3</v>
      </c>
      <c r="H63">
        <v>9.0765208902201799E-3</v>
      </c>
      <c r="I63">
        <v>9.0787501768007806E-3</v>
      </c>
      <c r="J63">
        <v>9.0807863184934404E-3</v>
      </c>
      <c r="K63">
        <v>9.0826533740543097E-3</v>
      </c>
      <c r="L63">
        <v>9.0843715657612893E-3</v>
      </c>
    </row>
    <row r="64" spans="1:12" x14ac:dyDescent="0.25">
      <c r="A64">
        <v>6.2E-2</v>
      </c>
      <c r="B64">
        <v>6.2E-2</v>
      </c>
      <c r="C64">
        <v>6.2E-2</v>
      </c>
      <c r="D64">
        <v>6.2E-2</v>
      </c>
      <c r="E64">
        <v>6.2E-2</v>
      </c>
      <c r="F64">
        <v>6.2E-2</v>
      </c>
      <c r="G64">
        <v>9.3731254879627496E-3</v>
      </c>
      <c r="H64">
        <v>9.3756999871103391E-3</v>
      </c>
      <c r="I64">
        <v>9.3780413473256892E-3</v>
      </c>
      <c r="J64">
        <v>9.3801798652730708E-3</v>
      </c>
      <c r="K64">
        <v>9.3821408061329093E-3</v>
      </c>
      <c r="L64">
        <v>9.3839454064594593E-3</v>
      </c>
    </row>
    <row r="65" spans="1:12" x14ac:dyDescent="0.25">
      <c r="A65">
        <v>6.3E-2</v>
      </c>
      <c r="B65">
        <v>6.3E-2</v>
      </c>
      <c r="C65">
        <v>6.3E-2</v>
      </c>
      <c r="D65">
        <v>6.3E-2</v>
      </c>
      <c r="E65">
        <v>6.3E-2</v>
      </c>
      <c r="F65">
        <v>6.3E-2</v>
      </c>
      <c r="G65">
        <v>9.6770006253905499E-3</v>
      </c>
      <c r="H65">
        <v>9.67970239120069E-3</v>
      </c>
      <c r="I65">
        <v>9.68215950914845E-3</v>
      </c>
      <c r="J65">
        <v>9.6844037695095701E-3</v>
      </c>
      <c r="K65">
        <v>9.6864616833428497E-3</v>
      </c>
      <c r="L65">
        <v>9.6883555346644005E-3</v>
      </c>
    </row>
    <row r="66" spans="1:12" x14ac:dyDescent="0.25">
      <c r="A66">
        <v>6.4000000000000001E-2</v>
      </c>
      <c r="B66">
        <v>6.4000000000000001E-2</v>
      </c>
      <c r="C66">
        <v>6.4000000000000001E-2</v>
      </c>
      <c r="D66">
        <v>6.4000000000000001E-2</v>
      </c>
      <c r="E66">
        <v>6.4000000000000001E-2</v>
      </c>
      <c r="F66">
        <v>6.4000000000000001E-2</v>
      </c>
      <c r="G66">
        <v>9.9856936389798902E-3</v>
      </c>
      <c r="H66">
        <v>9.9885267854558004E-3</v>
      </c>
      <c r="I66">
        <v>9.9911034041386404E-3</v>
      </c>
      <c r="J66">
        <v>9.9934568269346297E-3</v>
      </c>
      <c r="K66">
        <v>9.9956148508559394E-3</v>
      </c>
      <c r="L66">
        <v>9.9976008410890792E-3</v>
      </c>
    </row>
    <row r="67" spans="1:12" x14ac:dyDescent="0.25">
      <c r="A67">
        <v>6.5000000000000002E-2</v>
      </c>
      <c r="B67">
        <v>6.5000000000000002E-2</v>
      </c>
      <c r="C67">
        <v>6.5000000000000002E-2</v>
      </c>
      <c r="D67">
        <v>6.5000000000000002E-2</v>
      </c>
      <c r="E67">
        <v>6.5000000000000002E-2</v>
      </c>
      <c r="F67">
        <v>6.5000000000000002E-2</v>
      </c>
      <c r="G67">
        <v>1.02992031474006E-2</v>
      </c>
      <c r="H67">
        <v>1.03021718531998E-2</v>
      </c>
      <c r="I67">
        <v>1.03048717744937E-2</v>
      </c>
      <c r="J67">
        <v>1.0307337833580101E-2</v>
      </c>
      <c r="K67">
        <v>1.03095991541199E-2</v>
      </c>
      <c r="L67">
        <v>1.03116802167009E-2</v>
      </c>
    </row>
    <row r="68" spans="1:12" x14ac:dyDescent="0.25">
      <c r="A68">
        <v>6.6000000000000003E-2</v>
      </c>
      <c r="B68">
        <v>6.6000000000000003E-2</v>
      </c>
      <c r="C68">
        <v>6.6000000000000003E-2</v>
      </c>
      <c r="D68">
        <v>6.6000000000000003E-2</v>
      </c>
      <c r="E68">
        <v>6.6000000000000003E-2</v>
      </c>
      <c r="F68">
        <v>6.6000000000000003E-2</v>
      </c>
      <c r="G68">
        <v>1.06175277697189E-2</v>
      </c>
      <c r="H68">
        <v>1.06206362781165E-2</v>
      </c>
      <c r="I68">
        <v>1.0623463362739101E-2</v>
      </c>
      <c r="J68">
        <v>1.0626045585778199E-2</v>
      </c>
      <c r="K68">
        <v>1.06284134388582E-2</v>
      </c>
      <c r="L68">
        <v>1.0630592552721699E-2</v>
      </c>
    </row>
    <row r="69" spans="1:12" x14ac:dyDescent="0.25">
      <c r="A69">
        <v>6.7000000000000004E-2</v>
      </c>
      <c r="B69">
        <v>6.7000000000000004E-2</v>
      </c>
      <c r="C69">
        <v>6.7000000000000004E-2</v>
      </c>
      <c r="D69">
        <v>6.7000000000000004E-2</v>
      </c>
      <c r="E69">
        <v>6.7000000000000004E-2</v>
      </c>
      <c r="F69">
        <v>6.7000000000000004E-2</v>
      </c>
      <c r="G69">
        <v>1.09406661253965E-2</v>
      </c>
      <c r="H69">
        <v>1.09439187442491E-2</v>
      </c>
      <c r="I69">
        <v>1.0946876911727899E-2</v>
      </c>
      <c r="J69">
        <v>1.0949578880160901E-2</v>
      </c>
      <c r="K69">
        <v>1.0952056551070399E-2</v>
      </c>
      <c r="L69">
        <v>1.0954336740627501E-2</v>
      </c>
    </row>
    <row r="70" spans="1:12" x14ac:dyDescent="0.25">
      <c r="A70">
        <v>6.8000000000000005E-2</v>
      </c>
      <c r="B70">
        <v>6.8000000000000005E-2</v>
      </c>
      <c r="C70">
        <v>6.8000000000000005E-2</v>
      </c>
      <c r="D70">
        <v>6.8000000000000005E-2</v>
      </c>
      <c r="E70">
        <v>6.8000000000000005E-2</v>
      </c>
      <c r="F70">
        <v>6.8000000000000005E-2</v>
      </c>
      <c r="G70">
        <v>1.12686168342911E-2</v>
      </c>
      <c r="H70">
        <v>1.1272017936E-2</v>
      </c>
      <c r="I70">
        <v>1.12751111646408E-2</v>
      </c>
      <c r="J70">
        <v>1.1277936513660601E-2</v>
      </c>
      <c r="K70">
        <v>1.12805273370315E-2</v>
      </c>
      <c r="L70">
        <v>1.12829116721488E-2</v>
      </c>
    </row>
    <row r="71" spans="1:12" x14ac:dyDescent="0.25">
      <c r="A71">
        <v>6.9000000000000006E-2</v>
      </c>
      <c r="B71">
        <v>6.9000000000000006E-2</v>
      </c>
      <c r="C71">
        <v>6.9000000000000006E-2</v>
      </c>
      <c r="D71">
        <v>6.9000000000000006E-2</v>
      </c>
      <c r="E71">
        <v>6.9000000000000006E-2</v>
      </c>
      <c r="F71">
        <v>6.9000000000000006E-2</v>
      </c>
      <c r="G71">
        <v>1.1601378516656199E-2</v>
      </c>
      <c r="H71">
        <v>1.1604932538130899E-2</v>
      </c>
      <c r="I71">
        <v>1.16081648649862E-2</v>
      </c>
      <c r="J71">
        <v>1.16111172835093E-2</v>
      </c>
      <c r="K71">
        <v>1.16138246432921E-2</v>
      </c>
      <c r="L71">
        <v>1.16163162392701E-2</v>
      </c>
    </row>
    <row r="72" spans="1:12" x14ac:dyDescent="0.25">
      <c r="A72">
        <v>7.0000000000000007E-2</v>
      </c>
      <c r="B72">
        <v>7.0000000000000007E-2</v>
      </c>
      <c r="C72">
        <v>7.0000000000000007E-2</v>
      </c>
      <c r="D72">
        <v>7.0000000000000007E-2</v>
      </c>
      <c r="E72">
        <v>7.0000000000000007E-2</v>
      </c>
      <c r="F72">
        <v>7.0000000000000007E-2</v>
      </c>
      <c r="G72">
        <v>1.19389497931407E-2</v>
      </c>
      <c r="H72">
        <v>1.19426612357627E-2</v>
      </c>
      <c r="I72">
        <v>1.1946036756599899E-2</v>
      </c>
      <c r="J72">
        <v>1.1949119987239E-2</v>
      </c>
      <c r="K72">
        <v>1.1951947316678599E-2</v>
      </c>
      <c r="L72">
        <v>1.1954549334230199E-2</v>
      </c>
    </row>
    <row r="73" spans="1:12" x14ac:dyDescent="0.25">
      <c r="A73">
        <v>7.0999999999999994E-2</v>
      </c>
      <c r="B73">
        <v>7.0999999999999994E-2</v>
      </c>
      <c r="C73">
        <v>7.0999999999999994E-2</v>
      </c>
      <c r="D73">
        <v>7.0999999999999994E-2</v>
      </c>
      <c r="E73">
        <v>7.0999999999999994E-2</v>
      </c>
      <c r="F73">
        <v>7.0999999999999994E-2</v>
      </c>
      <c r="G73">
        <v>1.2281329284789101E-2</v>
      </c>
      <c r="H73">
        <v>1.2285202714375301E-2</v>
      </c>
      <c r="I73">
        <v>1.2288725583645301E-2</v>
      </c>
      <c r="J73">
        <v>1.2291943422681501E-2</v>
      </c>
      <c r="K73">
        <v>1.2294894204292899E-2</v>
      </c>
      <c r="L73">
        <v>1.2297609849521701E-2</v>
      </c>
    </row>
    <row r="74" spans="1:12" x14ac:dyDescent="0.25">
      <c r="A74">
        <v>7.1999999999999995E-2</v>
      </c>
      <c r="B74">
        <v>7.1999999999999995E-2</v>
      </c>
      <c r="C74">
        <v>7.1999999999999995E-2</v>
      </c>
      <c r="D74">
        <v>7.1999999999999995E-2</v>
      </c>
      <c r="E74">
        <v>7.1999999999999995E-2</v>
      </c>
      <c r="F74">
        <v>7.1999999999999995E-2</v>
      </c>
      <c r="G74">
        <v>1.26285156130413E-2</v>
      </c>
      <c r="H74">
        <v>1.26325556598075E-2</v>
      </c>
      <c r="I74">
        <v>1.26362300906128E-2</v>
      </c>
      <c r="J74">
        <v>1.2639586387968299E-2</v>
      </c>
      <c r="K74">
        <v>1.2642664153512201E-2</v>
      </c>
      <c r="L74">
        <v>1.2645496677891501E-2</v>
      </c>
    </row>
    <row r="75" spans="1:12" x14ac:dyDescent="0.25">
      <c r="A75">
        <v>7.2999999999999995E-2</v>
      </c>
      <c r="B75">
        <v>7.2999999999999995E-2</v>
      </c>
      <c r="C75">
        <v>7.2999999999999995E-2</v>
      </c>
      <c r="D75">
        <v>7.2999999999999995E-2</v>
      </c>
      <c r="E75">
        <v>7.2999999999999995E-2</v>
      </c>
      <c r="F75">
        <v>7.2999999999999995E-2</v>
      </c>
      <c r="G75">
        <v>1.29805073997324E-2</v>
      </c>
      <c r="H75">
        <v>1.2984718758256899E-2</v>
      </c>
      <c r="I75">
        <v>1.29885490223203E-2</v>
      </c>
      <c r="J75">
        <v>1.29920476815305E-2</v>
      </c>
      <c r="K75">
        <v>1.29952560119892E-2</v>
      </c>
      <c r="L75">
        <v>1.29982087123405E-2</v>
      </c>
    </row>
    <row r="76" spans="1:12" x14ac:dyDescent="0.25">
      <c r="A76">
        <v>7.3999999999999996E-2</v>
      </c>
      <c r="B76">
        <v>7.3999999999999996E-2</v>
      </c>
      <c r="C76">
        <v>7.3999999999999996E-2</v>
      </c>
      <c r="D76">
        <v>7.3999999999999996E-2</v>
      </c>
      <c r="E76">
        <v>7.3999999999999996E-2</v>
      </c>
      <c r="F76">
        <v>7.3999999999999996E-2</v>
      </c>
      <c r="G76">
        <v>1.33373032670924E-2</v>
      </c>
      <c r="H76">
        <v>1.334169069628E-2</v>
      </c>
      <c r="I76">
        <v>1.3345681123912901E-2</v>
      </c>
      <c r="J76">
        <v>1.33493261020988E-2</v>
      </c>
      <c r="K76">
        <v>1.3352668627651901E-2</v>
      </c>
      <c r="L76">
        <v>1.3355744846123299E-2</v>
      </c>
    </row>
    <row r="77" spans="1:12" x14ac:dyDescent="0.25">
      <c r="A77">
        <v>7.4999999999999997E-2</v>
      </c>
      <c r="B77">
        <v>7.4999999999999997E-2</v>
      </c>
      <c r="C77">
        <v>7.4999999999999997E-2</v>
      </c>
      <c r="D77">
        <v>7.4999999999999997E-2</v>
      </c>
      <c r="E77">
        <v>7.4999999999999997E-2</v>
      </c>
      <c r="F77">
        <v>7.4999999999999997E-2</v>
      </c>
      <c r="G77">
        <v>1.36989018377468E-2</v>
      </c>
      <c r="H77">
        <v>1.3703470160791899E-2</v>
      </c>
      <c r="I77">
        <v>1.37076251408625E-2</v>
      </c>
      <c r="J77">
        <v>1.3711420448703399E-2</v>
      </c>
      <c r="K77">
        <v>1.3714900848703601E-2</v>
      </c>
      <c r="L77">
        <v>1.37181039727485E-2</v>
      </c>
    </row>
    <row r="78" spans="1:12" x14ac:dyDescent="0.25">
      <c r="A78">
        <v>7.5999999999999998E-2</v>
      </c>
      <c r="B78">
        <v>7.5999999999999998E-2</v>
      </c>
      <c r="C78">
        <v>7.5999999999999998E-2</v>
      </c>
      <c r="D78">
        <v>7.5999999999999998E-2</v>
      </c>
      <c r="E78">
        <v>7.5999999999999998E-2</v>
      </c>
      <c r="F78">
        <v>7.5999999999999998E-2</v>
      </c>
      <c r="G78">
        <v>1.4065301734715501E-2</v>
      </c>
      <c r="H78">
        <v>1.4070055839066099E-2</v>
      </c>
      <c r="I78">
        <v>1.4074379818968299E-2</v>
      </c>
      <c r="J78">
        <v>1.4078329520673999E-2</v>
      </c>
      <c r="K78">
        <v>1.40819515236228E-2</v>
      </c>
      <c r="L78">
        <v>1.40852849859784E-2</v>
      </c>
    </row>
    <row r="79" spans="1:12" x14ac:dyDescent="0.25">
      <c r="A79">
        <v>7.6999999999999999E-2</v>
      </c>
      <c r="B79">
        <v>7.6999999999999999E-2</v>
      </c>
      <c r="C79">
        <v>7.6999999999999999E-2</v>
      </c>
      <c r="D79">
        <v>7.6999999999999999E-2</v>
      </c>
      <c r="E79">
        <v>7.6999999999999999E-2</v>
      </c>
      <c r="F79">
        <v>7.6999999999999999E-2</v>
      </c>
      <c r="G79">
        <v>1.44365015814136E-2</v>
      </c>
      <c r="H79">
        <v>1.4441446418734599E-2</v>
      </c>
      <c r="I79">
        <v>1.4445943904356001E-2</v>
      </c>
      <c r="J79">
        <v>1.44500521176394E-2</v>
      </c>
      <c r="K79">
        <v>1.4453819501162901E-2</v>
      </c>
      <c r="L79">
        <v>1.44572867798291E-2</v>
      </c>
    </row>
    <row r="80" spans="1:12" x14ac:dyDescent="0.25">
      <c r="A80">
        <v>7.8E-2</v>
      </c>
      <c r="B80">
        <v>7.8E-2</v>
      </c>
      <c r="C80">
        <v>7.8E-2</v>
      </c>
      <c r="D80">
        <v>7.8E-2</v>
      </c>
      <c r="E80">
        <v>7.8E-2</v>
      </c>
      <c r="F80">
        <v>7.8E-2</v>
      </c>
      <c r="G80">
        <v>1.4812500001650601E-2</v>
      </c>
      <c r="H80">
        <v>1.48176405877879E-2</v>
      </c>
      <c r="I80">
        <v>1.48223161434787E-2</v>
      </c>
      <c r="J80">
        <v>1.48265870395279E-2</v>
      </c>
      <c r="K80">
        <v>1.4830503630352701E-2</v>
      </c>
      <c r="L80">
        <v>1.4834108248570401E-2</v>
      </c>
    </row>
    <row r="81" spans="1:12" x14ac:dyDescent="0.25">
      <c r="A81">
        <v>7.9000000000000001E-2</v>
      </c>
      <c r="B81">
        <v>7.9000000000000001E-2</v>
      </c>
      <c r="C81">
        <v>7.9000000000000001E-2</v>
      </c>
      <c r="D81">
        <v>7.9000000000000001E-2</v>
      </c>
      <c r="E81">
        <v>7.9000000000000001E-2</v>
      </c>
      <c r="F81">
        <v>7.9000000000000001E-2</v>
      </c>
      <c r="G81">
        <v>1.51932956196307E-2</v>
      </c>
      <c r="H81">
        <v>1.5198637034574599E-2</v>
      </c>
      <c r="I81">
        <v>1.52034952831156E-2</v>
      </c>
      <c r="J81">
        <v>1.5207933086566899E-2</v>
      </c>
      <c r="K81">
        <v>1.5212002760495801E-2</v>
      </c>
      <c r="L81">
        <v>1.5215748286725599E-2</v>
      </c>
    </row>
    <row r="82" spans="1:12" x14ac:dyDescent="0.25">
      <c r="A82">
        <v>0.08</v>
      </c>
      <c r="B82">
        <v>0.08</v>
      </c>
      <c r="C82">
        <v>0.08</v>
      </c>
      <c r="D82">
        <v>0.08</v>
      </c>
      <c r="E82">
        <v>0.08</v>
      </c>
      <c r="F82">
        <v>0.08</v>
      </c>
      <c r="G82">
        <v>1.5578887059952499E-2</v>
      </c>
      <c r="H82">
        <v>1.5584434447801601E-2</v>
      </c>
      <c r="I82">
        <v>1.55894800703729E-2</v>
      </c>
      <c r="J82">
        <v>1.55940890592829E-2</v>
      </c>
      <c r="K82">
        <v>1.5598315741170699E-2</v>
      </c>
      <c r="L82">
        <v>1.56022057890717E-2</v>
      </c>
    </row>
    <row r="83" spans="1:12" x14ac:dyDescent="0.25">
      <c r="A83">
        <v>8.1000000000000003E-2</v>
      </c>
      <c r="B83">
        <v>8.1000000000000003E-2</v>
      </c>
      <c r="C83">
        <v>8.1000000000000003E-2</v>
      </c>
      <c r="D83">
        <v>8.1000000000000003E-2</v>
      </c>
      <c r="E83">
        <v>8.1000000000000003E-2</v>
      </c>
      <c r="F83">
        <v>8.1000000000000003E-2</v>
      </c>
      <c r="G83">
        <v>1.5969272947609098E-2</v>
      </c>
      <c r="H83">
        <v>1.5975031516533698E-2</v>
      </c>
      <c r="I83">
        <v>1.5980269252683501E-2</v>
      </c>
      <c r="J83">
        <v>1.59850537585015E-2</v>
      </c>
      <c r="K83">
        <v>1.59894414222309E-2</v>
      </c>
      <c r="L83">
        <v>1.59934796506391E-2</v>
      </c>
    </row>
    <row r="84" spans="1:12" x14ac:dyDescent="0.25">
      <c r="A84">
        <v>8.2000000000000003E-2</v>
      </c>
      <c r="B84">
        <v>8.2000000000000003E-2</v>
      </c>
      <c r="C84">
        <v>8.2000000000000003E-2</v>
      </c>
      <c r="D84">
        <v>8.2000000000000003E-2</v>
      </c>
      <c r="E84">
        <v>8.2000000000000003E-2</v>
      </c>
      <c r="F84">
        <v>8.2000000000000003E-2</v>
      </c>
      <c r="G84">
        <v>1.63644519079875E-2</v>
      </c>
      <c r="H84">
        <v>1.63704269301936E-2</v>
      </c>
      <c r="I84">
        <v>1.6375861577806301E-2</v>
      </c>
      <c r="J84">
        <v>1.6380825985347298E-2</v>
      </c>
      <c r="K84">
        <v>1.63853786538047E-2</v>
      </c>
      <c r="L84">
        <v>1.6389568766711601E-2</v>
      </c>
    </row>
    <row r="85" spans="1:12" x14ac:dyDescent="0.25">
      <c r="A85">
        <v>8.3000000000000004E-2</v>
      </c>
      <c r="B85">
        <v>8.3000000000000004E-2</v>
      </c>
      <c r="C85">
        <v>8.3000000000000004E-2</v>
      </c>
      <c r="D85">
        <v>8.3000000000000004E-2</v>
      </c>
      <c r="E85">
        <v>8.3000000000000004E-2</v>
      </c>
      <c r="F85">
        <v>8.3000000000000004E-2</v>
      </c>
      <c r="G85">
        <v>1.6764422566869101E-2</v>
      </c>
      <c r="H85">
        <v>1.6770619378562199E-2</v>
      </c>
      <c r="I85">
        <v>1.6776255793827001E-2</v>
      </c>
      <c r="J85">
        <v>1.6781404541243598E-2</v>
      </c>
      <c r="K85">
        <v>1.6786126286294899E-2</v>
      </c>
      <c r="L85">
        <v>1.67904720328267E-2</v>
      </c>
    </row>
    <row r="86" spans="1:12" x14ac:dyDescent="0.25">
      <c r="A86">
        <v>8.4000000000000005E-2</v>
      </c>
      <c r="B86">
        <v>8.4000000000000005E-2</v>
      </c>
      <c r="C86">
        <v>8.4000000000000005E-2</v>
      </c>
      <c r="D86">
        <v>8.4000000000000005E-2</v>
      </c>
      <c r="E86">
        <v>8.4000000000000005E-2</v>
      </c>
      <c r="F86">
        <v>8.4000000000000005E-2</v>
      </c>
      <c r="G86">
        <v>1.71691835504293E-2</v>
      </c>
      <c r="H86">
        <v>1.71756075517778E-2</v>
      </c>
      <c r="I86">
        <v>1.7181450649157499E-2</v>
      </c>
      <c r="J86">
        <v>1.7186788227912801E-2</v>
      </c>
      <c r="K86">
        <v>1.71916831703792E-2</v>
      </c>
      <c r="L86">
        <v>1.71961883447747E-2</v>
      </c>
    </row>
    <row r="87" spans="1:12" x14ac:dyDescent="0.25">
      <c r="A87">
        <v>8.5000000000000006E-2</v>
      </c>
      <c r="B87">
        <v>8.5000000000000006E-2</v>
      </c>
      <c r="C87">
        <v>8.5000000000000006E-2</v>
      </c>
      <c r="D87">
        <v>8.5000000000000006E-2</v>
      </c>
      <c r="E87">
        <v>8.5000000000000006E-2</v>
      </c>
      <c r="F87">
        <v>8.5000000000000006E-2</v>
      </c>
      <c r="G87">
        <v>1.75787334852371E-2</v>
      </c>
      <c r="H87">
        <v>1.7585390140336599E-2</v>
      </c>
      <c r="I87">
        <v>1.75914448925358E-2</v>
      </c>
      <c r="J87">
        <v>1.7596975847375899E-2</v>
      </c>
      <c r="K87">
        <v>1.76020481570099E-2</v>
      </c>
      <c r="L87">
        <v>1.7606716598599699E-2</v>
      </c>
    </row>
    <row r="88" spans="1:12" x14ac:dyDescent="0.25">
      <c r="A88">
        <v>8.5999999999999993E-2</v>
      </c>
      <c r="B88">
        <v>8.5999999999999993E-2</v>
      </c>
      <c r="C88">
        <v>8.5999999999999993E-2</v>
      </c>
      <c r="D88">
        <v>8.5999999999999993E-2</v>
      </c>
      <c r="E88">
        <v>8.5999999999999993E-2</v>
      </c>
      <c r="F88">
        <v>8.5999999999999993E-2</v>
      </c>
      <c r="G88">
        <v>1.79930709982557E-2</v>
      </c>
      <c r="H88">
        <v>1.79999658350922E-2</v>
      </c>
      <c r="I88">
        <v>1.80062372730262E-2</v>
      </c>
      <c r="J88">
        <v>1.80119662019524E-2</v>
      </c>
      <c r="K88">
        <v>1.8017220097413598E-2</v>
      </c>
      <c r="L88">
        <v>1.8022055690598698E-2</v>
      </c>
    </row>
    <row r="89" spans="1:12" x14ac:dyDescent="0.25">
      <c r="A89">
        <v>8.6999999999999994E-2</v>
      </c>
      <c r="B89">
        <v>8.6999999999999994E-2</v>
      </c>
      <c r="C89">
        <v>8.6999999999999994E-2</v>
      </c>
      <c r="D89">
        <v>8.6999999999999994E-2</v>
      </c>
      <c r="E89">
        <v>8.6999999999999994E-2</v>
      </c>
      <c r="F89">
        <v>8.6999999999999994E-2</v>
      </c>
      <c r="G89">
        <v>1.84121947168416E-2</v>
      </c>
      <c r="H89">
        <v>1.8419333327255798E-2</v>
      </c>
      <c r="I89">
        <v>1.84258265400189E-2</v>
      </c>
      <c r="J89">
        <v>1.84317580942608E-2</v>
      </c>
      <c r="K89">
        <v>1.84371978430918E-2</v>
      </c>
      <c r="L89">
        <v>1.8442204517321901E-2</v>
      </c>
    </row>
    <row r="90" spans="1:12" x14ac:dyDescent="0.25">
      <c r="A90">
        <v>8.7999999999999995E-2</v>
      </c>
      <c r="B90">
        <v>8.7999999999999995E-2</v>
      </c>
      <c r="C90">
        <v>8.7999999999999995E-2</v>
      </c>
      <c r="D90">
        <v>8.7999999999999995E-2</v>
      </c>
      <c r="E90">
        <v>8.7999999999999995E-2</v>
      </c>
      <c r="F90">
        <v>8.7999999999999995E-2</v>
      </c>
      <c r="G90">
        <v>1.8836103268744901E-2</v>
      </c>
      <c r="H90">
        <v>1.88434913083959E-2</v>
      </c>
      <c r="I90">
        <v>1.8850211443230201E-2</v>
      </c>
      <c r="J90">
        <v>1.8856350327217698E-2</v>
      </c>
      <c r="K90">
        <v>1.8861980245819799E-2</v>
      </c>
      <c r="L90">
        <v>1.8867161975572699E-2</v>
      </c>
    </row>
    <row r="91" spans="1:12" x14ac:dyDescent="0.25">
      <c r="A91">
        <v>8.8999999999999996E-2</v>
      </c>
      <c r="B91">
        <v>8.8999999999999996E-2</v>
      </c>
      <c r="C91">
        <v>8.8999999999999996E-2</v>
      </c>
      <c r="D91">
        <v>8.8999999999999996E-2</v>
      </c>
      <c r="E91">
        <v>8.8999999999999996E-2</v>
      </c>
      <c r="F91">
        <v>8.8999999999999996E-2</v>
      </c>
      <c r="G91">
        <v>1.92647952821095E-2</v>
      </c>
      <c r="H91">
        <v>1.9272438470438399E-2</v>
      </c>
      <c r="I91">
        <v>1.9279390732702201E-2</v>
      </c>
      <c r="J91">
        <v>1.9285741704038399E-2</v>
      </c>
      <c r="K91">
        <v>1.9291566157647901E-2</v>
      </c>
      <c r="L91">
        <v>1.9296926962407399E-2</v>
      </c>
    </row>
    <row r="92" spans="1:12" x14ac:dyDescent="0.25">
      <c r="A92">
        <v>0.09</v>
      </c>
      <c r="B92">
        <v>0.09</v>
      </c>
      <c r="C92">
        <v>0.09</v>
      </c>
      <c r="D92">
        <v>0.09</v>
      </c>
      <c r="E92">
        <v>0.09</v>
      </c>
      <c r="F92">
        <v>0.09</v>
      </c>
      <c r="G92">
        <v>1.96982693854721E-2</v>
      </c>
      <c r="H92">
        <v>1.97061735056662E-2</v>
      </c>
      <c r="I92">
        <v>1.9713363158802798E-2</v>
      </c>
      <c r="J92">
        <v>1.97199310282366E-2</v>
      </c>
      <c r="K92">
        <v>1.9725954430900101E-2</v>
      </c>
      <c r="L92">
        <v>1.9731498375135301E-2</v>
      </c>
    </row>
    <row r="93" spans="1:12" x14ac:dyDescent="0.25">
      <c r="A93">
        <v>9.0999999999999998E-2</v>
      </c>
      <c r="B93">
        <v>9.0999999999999998E-2</v>
      </c>
      <c r="C93">
        <v>9.0999999999999998E-2</v>
      </c>
      <c r="D93">
        <v>9.0999999999999998E-2</v>
      </c>
      <c r="E93">
        <v>9.0999999999999998E-2</v>
      </c>
      <c r="F93">
        <v>9.0999999999999998E-2</v>
      </c>
      <c r="G93">
        <v>2.01365242077629E-2</v>
      </c>
      <c r="H93">
        <v>2.0144695106719301E-2</v>
      </c>
      <c r="I93">
        <v>2.0152127472225698E-2</v>
      </c>
      <c r="J93">
        <v>2.0158917103624201E-2</v>
      </c>
      <c r="K93">
        <v>2.0165143918175001E-2</v>
      </c>
      <c r="L93">
        <v>2.0170875111318799E-2</v>
      </c>
    </row>
    <row r="94" spans="1:12" x14ac:dyDescent="0.25">
      <c r="A94">
        <v>9.1999999999999998E-2</v>
      </c>
      <c r="B94">
        <v>9.1999999999999998E-2</v>
      </c>
      <c r="C94">
        <v>9.1999999999999998E-2</v>
      </c>
      <c r="D94">
        <v>9.1999999999999998E-2</v>
      </c>
      <c r="E94">
        <v>9.1999999999999998E-2</v>
      </c>
      <c r="F94">
        <v>9.1999999999999998E-2</v>
      </c>
      <c r="G94">
        <v>2.0579558378305201E-2</v>
      </c>
      <c r="H94">
        <v>2.0588001966594899E-2</v>
      </c>
      <c r="I94">
        <v>2.059568242399E-2</v>
      </c>
      <c r="J94">
        <v>2.0602698734311201E-2</v>
      </c>
      <c r="K94">
        <v>2.0609133472345199E-2</v>
      </c>
      <c r="L94">
        <v>2.06150560687729E-2</v>
      </c>
    </row>
    <row r="95" spans="1:12" x14ac:dyDescent="0.25">
      <c r="A95">
        <v>9.2999999999999999E-2</v>
      </c>
      <c r="B95">
        <v>9.2999999999999999E-2</v>
      </c>
      <c r="C95">
        <v>9.2999999999999999E-2</v>
      </c>
      <c r="D95">
        <v>9.2999999999999999E-2</v>
      </c>
      <c r="E95">
        <v>9.2999999999999999E-2</v>
      </c>
      <c r="F95">
        <v>9.2999999999999999E-2</v>
      </c>
      <c r="G95">
        <v>2.10273705268153E-2</v>
      </c>
      <c r="H95">
        <v>2.1036092778646799E-2</v>
      </c>
      <c r="I95">
        <v>2.10440267654406E-2</v>
      </c>
      <c r="J95">
        <v>2.1051274724705901E-2</v>
      </c>
      <c r="K95">
        <v>2.1057921946557302E-2</v>
      </c>
      <c r="L95">
        <v>2.10640401455656E-2</v>
      </c>
    </row>
    <row r="96" spans="1:12" x14ac:dyDescent="0.25">
      <c r="A96">
        <v>9.4E-2</v>
      </c>
      <c r="B96">
        <v>9.4E-2</v>
      </c>
      <c r="C96">
        <v>9.4E-2</v>
      </c>
      <c r="D96">
        <v>9.4E-2</v>
      </c>
      <c r="E96">
        <v>9.4E-2</v>
      </c>
      <c r="F96">
        <v>9.4E-2</v>
      </c>
      <c r="G96">
        <v>2.1479959283402201E-2</v>
      </c>
      <c r="H96">
        <v>2.1488966236585701E-2</v>
      </c>
      <c r="I96">
        <v>2.1497159248247698E-2</v>
      </c>
      <c r="J96">
        <v>2.1504643879514899E-2</v>
      </c>
      <c r="K96">
        <v>2.1511508194232001E-2</v>
      </c>
      <c r="L96">
        <v>2.1517826240017499E-2</v>
      </c>
    </row>
    <row r="97" spans="1:12" x14ac:dyDescent="0.25">
      <c r="A97">
        <v>9.5000000000000001E-2</v>
      </c>
      <c r="B97">
        <v>9.5000000000000001E-2</v>
      </c>
      <c r="C97">
        <v>9.5000000000000001E-2</v>
      </c>
      <c r="D97">
        <v>9.5000000000000001E-2</v>
      </c>
      <c r="E97">
        <v>9.5000000000000001E-2</v>
      </c>
      <c r="F97">
        <v>9.5000000000000001E-2</v>
      </c>
      <c r="G97">
        <v>2.19373232785679E-2</v>
      </c>
      <c r="H97">
        <v>2.19466210344792E-2</v>
      </c>
      <c r="I97">
        <v>2.1955078624407001E-2</v>
      </c>
      <c r="J97">
        <v>2.19628050037423E-2</v>
      </c>
      <c r="K97">
        <v>2.19698910690641E-2</v>
      </c>
      <c r="L97">
        <v>2.1976413250702102E-2</v>
      </c>
    </row>
    <row r="98" spans="1:12" x14ac:dyDescent="0.25">
      <c r="A98">
        <v>9.6000000000000002E-2</v>
      </c>
      <c r="B98">
        <v>9.6000000000000002E-2</v>
      </c>
      <c r="C98">
        <v>9.6000000000000002E-2</v>
      </c>
      <c r="D98">
        <v>9.6000000000000002E-2</v>
      </c>
      <c r="E98">
        <v>9.6000000000000002E-2</v>
      </c>
      <c r="F98">
        <v>9.6000000000000002E-2</v>
      </c>
      <c r="G98">
        <v>2.23994611432068E-2</v>
      </c>
      <c r="H98">
        <v>2.2409055866751099E-2</v>
      </c>
      <c r="I98">
        <v>2.2417783646239298E-2</v>
      </c>
      <c r="J98">
        <v>2.24257569026905E-2</v>
      </c>
      <c r="K98">
        <v>2.24330694250219E-2</v>
      </c>
      <c r="L98">
        <v>2.2439800076445301E-2</v>
      </c>
    </row>
    <row r="99" spans="1:12" x14ac:dyDescent="0.25">
      <c r="A99">
        <v>9.7000000000000003E-2</v>
      </c>
      <c r="B99">
        <v>9.7000000000000003E-2</v>
      </c>
      <c r="C99">
        <v>9.7000000000000003E-2</v>
      </c>
      <c r="D99">
        <v>9.7000000000000003E-2</v>
      </c>
      <c r="E99">
        <v>9.7000000000000003E-2</v>
      </c>
      <c r="F99">
        <v>9.7000000000000003E-2</v>
      </c>
      <c r="G99">
        <v>2.2866371508606102E-2</v>
      </c>
      <c r="H99">
        <v>2.2876269428181901E-2</v>
      </c>
      <c r="I99">
        <v>2.28852730663907E-2</v>
      </c>
      <c r="J99">
        <v>2.2893498381959601E-2</v>
      </c>
      <c r="K99">
        <v>2.2901042116347799E-2</v>
      </c>
      <c r="L99">
        <v>2.2907985616325701E-2</v>
      </c>
    </row>
    <row r="100" spans="1:12" x14ac:dyDescent="0.25">
      <c r="A100">
        <v>9.8000000000000004E-2</v>
      </c>
      <c r="B100">
        <v>9.8000000000000004E-2</v>
      </c>
      <c r="C100">
        <v>9.8000000000000004E-2</v>
      </c>
      <c r="D100">
        <v>9.8000000000000004E-2</v>
      </c>
      <c r="E100">
        <v>9.8000000000000004E-2</v>
      </c>
      <c r="F100">
        <v>9.8000000000000004E-2</v>
      </c>
      <c r="G100">
        <v>2.3338053006445099E-2</v>
      </c>
      <c r="H100">
        <v>2.3348260413908702E-2</v>
      </c>
      <c r="I100">
        <v>2.3357545637832499E-2</v>
      </c>
      <c r="J100">
        <v>2.3366028247447702E-2</v>
      </c>
      <c r="K100">
        <v>2.3373807997557901E-2</v>
      </c>
      <c r="L100">
        <v>2.3380968769674399E-2</v>
      </c>
    </row>
    <row r="101" spans="1:12" x14ac:dyDescent="0.25">
      <c r="A101">
        <v>9.9000000000000005E-2</v>
      </c>
      <c r="B101">
        <v>9.9000000000000005E-2</v>
      </c>
      <c r="C101">
        <v>9.9000000000000005E-2</v>
      </c>
      <c r="D101">
        <v>9.9000000000000005E-2</v>
      </c>
      <c r="E101">
        <v>9.9000000000000005E-2</v>
      </c>
      <c r="F101">
        <v>9.9000000000000005E-2</v>
      </c>
      <c r="G101">
        <v>2.3814504268795701E-2</v>
      </c>
      <c r="H101">
        <v>2.3825027519424499E-2</v>
      </c>
      <c r="I101">
        <v>2.3834600113860901E-2</v>
      </c>
      <c r="J101">
        <v>2.3843345305350198E-2</v>
      </c>
      <c r="K101">
        <v>2.3851365923441999E-2</v>
      </c>
      <c r="L101">
        <v>2.3858748436075002E-2</v>
      </c>
    </row>
    <row r="102" spans="1:12" x14ac:dyDescent="0.25">
      <c r="A102">
        <v>0.1</v>
      </c>
      <c r="B102">
        <v>0.1</v>
      </c>
      <c r="C102">
        <v>0.1</v>
      </c>
      <c r="D102">
        <v>0.1</v>
      </c>
      <c r="E102">
        <v>0.1</v>
      </c>
      <c r="F102">
        <v>0.1</v>
      </c>
      <c r="G102">
        <v>2.42957239281219E-2</v>
      </c>
      <c r="H102">
        <v>2.4306569440578799E-2</v>
      </c>
      <c r="I102">
        <v>2.4316435248097099E-2</v>
      </c>
      <c r="J102">
        <v>2.4325448362160398E-2</v>
      </c>
      <c r="K102">
        <v>2.4333714749063502E-2</v>
      </c>
      <c r="L102">
        <v>2.4341323515363399E-2</v>
      </c>
    </row>
    <row r="103" spans="1:12" x14ac:dyDescent="0.25">
      <c r="A103">
        <v>0.10100000000000001</v>
      </c>
      <c r="B103">
        <v>0.10100000000000001</v>
      </c>
      <c r="C103">
        <v>0.10100000000000001</v>
      </c>
      <c r="D103">
        <v>0.10100000000000001</v>
      </c>
      <c r="E103">
        <v>0.10100000000000001</v>
      </c>
      <c r="F103">
        <v>0.10100000000000001</v>
      </c>
      <c r="G103">
        <v>2.4781710617279799E-2</v>
      </c>
      <c r="H103">
        <v>2.4792884873577101E-2</v>
      </c>
      <c r="I103">
        <v>2.4803049794487199E-2</v>
      </c>
      <c r="J103">
        <v>2.4812336224669301E-2</v>
      </c>
      <c r="K103">
        <v>2.4820853329759199E-2</v>
      </c>
      <c r="L103">
        <v>2.4828692907627799E-2</v>
      </c>
    </row>
    <row r="104" spans="1:12" x14ac:dyDescent="0.25">
      <c r="A104">
        <v>0.10199999999999999</v>
      </c>
      <c r="B104">
        <v>0.10199999999999999</v>
      </c>
      <c r="C104">
        <v>0.10199999999999999</v>
      </c>
      <c r="D104">
        <v>0.10199999999999999</v>
      </c>
      <c r="E104">
        <v>0.10199999999999999</v>
      </c>
      <c r="F104">
        <v>0.10199999999999999</v>
      </c>
      <c r="G104">
        <v>2.5272462969517299E-2</v>
      </c>
      <c r="H104">
        <v>2.52839725149809E-2</v>
      </c>
      <c r="I104">
        <v>2.5294442507301999E-2</v>
      </c>
      <c r="J104">
        <v>2.5304007699964999E-2</v>
      </c>
      <c r="K104">
        <v>2.53127805211396E-2</v>
      </c>
      <c r="L104">
        <v>2.5320855513208899E-2</v>
      </c>
    </row>
    <row r="105" spans="1:12" x14ac:dyDescent="0.25">
      <c r="A105">
        <v>0.10299999999999999</v>
      </c>
      <c r="B105">
        <v>0.10299999999999999</v>
      </c>
      <c r="C105">
        <v>0.10299999999999999</v>
      </c>
      <c r="D105">
        <v>0.10299999999999999</v>
      </c>
      <c r="E105">
        <v>0.10299999999999999</v>
      </c>
      <c r="F105">
        <v>0.10299999999999999</v>
      </c>
      <c r="G105">
        <v>2.5767979618474501E-2</v>
      </c>
      <c r="H105">
        <v>2.57798310617076E-2</v>
      </c>
      <c r="I105">
        <v>2.5790612141136999E-2</v>
      </c>
      <c r="J105">
        <v>2.58004615954332E-2</v>
      </c>
      <c r="K105">
        <v>2.58094951790886E-2</v>
      </c>
      <c r="L105">
        <v>2.5817810232699401E-2</v>
      </c>
    </row>
    <row r="106" spans="1:12" x14ac:dyDescent="0.25">
      <c r="A106">
        <v>0.104</v>
      </c>
      <c r="B106">
        <v>0.104</v>
      </c>
      <c r="C106">
        <v>0.104</v>
      </c>
      <c r="D106">
        <v>0.104</v>
      </c>
      <c r="E106">
        <v>0.104</v>
      </c>
      <c r="F106">
        <v>0.104</v>
      </c>
      <c r="G106">
        <v>2.6268259198182899E-2</v>
      </c>
      <c r="H106">
        <v>2.6280459211030501E-2</v>
      </c>
      <c r="I106">
        <v>2.6291557450912401E-2</v>
      </c>
      <c r="J106">
        <v>2.6301696718757098E-2</v>
      </c>
      <c r="K106">
        <v>2.63109961597633E-2</v>
      </c>
      <c r="L106">
        <v>2.6319555966944401E-2</v>
      </c>
    </row>
    <row r="107" spans="1:12" x14ac:dyDescent="0.25">
      <c r="A107">
        <v>0.105</v>
      </c>
      <c r="B107">
        <v>0.105</v>
      </c>
      <c r="C107">
        <v>0.105</v>
      </c>
      <c r="D107">
        <v>0.105</v>
      </c>
      <c r="E107">
        <v>0.105</v>
      </c>
      <c r="F107">
        <v>0.105</v>
      </c>
      <c r="G107">
        <v>2.6773300343065999E-2</v>
      </c>
      <c r="H107">
        <v>2.67858556605786E-2</v>
      </c>
      <c r="I107">
        <v>2.67972771918728E-2</v>
      </c>
      <c r="J107">
        <v>2.68077118779168E-2</v>
      </c>
      <c r="K107">
        <v>2.68172823195943E-2</v>
      </c>
      <c r="L107">
        <v>2.68260916170408E-2</v>
      </c>
    </row>
    <row r="108" spans="1:12" x14ac:dyDescent="0.25">
      <c r="A108">
        <v>0.106</v>
      </c>
      <c r="B108">
        <v>0.106</v>
      </c>
      <c r="C108">
        <v>0.106</v>
      </c>
      <c r="D108">
        <v>0.106</v>
      </c>
      <c r="E108">
        <v>0.106</v>
      </c>
      <c r="F108">
        <v>0.106</v>
      </c>
      <c r="G108">
        <v>2.7283101687938401E-2</v>
      </c>
      <c r="H108">
        <v>2.7296019108336299E-2</v>
      </c>
      <c r="I108">
        <v>2.7307770119587401E-2</v>
      </c>
      <c r="J108">
        <v>2.7318505881189999E-2</v>
      </c>
      <c r="K108">
        <v>2.7328352515285301E-2</v>
      </c>
      <c r="L108">
        <v>2.7337416084337901E-2</v>
      </c>
    </row>
    <row r="109" spans="1:12" x14ac:dyDescent="0.25">
      <c r="A109">
        <v>0.107</v>
      </c>
      <c r="B109">
        <v>0.107</v>
      </c>
      <c r="C109">
        <v>0.107</v>
      </c>
      <c r="D109">
        <v>0.107</v>
      </c>
      <c r="E109">
        <v>0.107</v>
      </c>
      <c r="F109">
        <v>0.107</v>
      </c>
      <c r="G109">
        <v>2.7797661868006401E-2</v>
      </c>
      <c r="H109">
        <v>2.7810948252644001E-2</v>
      </c>
      <c r="I109">
        <v>2.7823034989949601E-2</v>
      </c>
      <c r="J109">
        <v>2.7834077537151201E-2</v>
      </c>
      <c r="K109">
        <v>2.7844205603813101E-2</v>
      </c>
      <c r="L109">
        <v>2.78535282704368E-2</v>
      </c>
    </row>
    <row r="110" spans="1:12" x14ac:dyDescent="0.25">
      <c r="A110">
        <v>0.108</v>
      </c>
      <c r="B110">
        <v>0.108</v>
      </c>
      <c r="C110">
        <v>0.108</v>
      </c>
      <c r="D110">
        <v>0.108</v>
      </c>
      <c r="E110">
        <v>0.108</v>
      </c>
      <c r="F110">
        <v>0.108</v>
      </c>
      <c r="G110">
        <v>2.83169795188675E-2</v>
      </c>
      <c r="H110">
        <v>2.8330641792196999E-2</v>
      </c>
      <c r="I110">
        <v>2.8343070559177098E-2</v>
      </c>
      <c r="J110">
        <v>2.8354425654671899E-2</v>
      </c>
      <c r="K110">
        <v>2.8364840442427802E-2</v>
      </c>
      <c r="L110">
        <v>2.8374427077190401E-2</v>
      </c>
    </row>
    <row r="111" spans="1:12" x14ac:dyDescent="0.25">
      <c r="A111">
        <v>0.109</v>
      </c>
      <c r="B111">
        <v>0.109</v>
      </c>
      <c r="C111">
        <v>0.109</v>
      </c>
      <c r="D111">
        <v>0.109</v>
      </c>
      <c r="E111">
        <v>0.109</v>
      </c>
      <c r="F111">
        <v>0.109</v>
      </c>
      <c r="G111">
        <v>2.88410532765105E-2</v>
      </c>
      <c r="H111">
        <v>2.8855098426046201E-2</v>
      </c>
      <c r="I111">
        <v>2.8867875583811799E-2</v>
      </c>
      <c r="J111">
        <v>2.88795490429209E-2</v>
      </c>
      <c r="K111">
        <v>2.8890255888652398E-2</v>
      </c>
      <c r="L111">
        <v>2.8900111406703798E-2</v>
      </c>
    </row>
    <row r="112" spans="1:12" x14ac:dyDescent="0.25">
      <c r="A112">
        <v>0.11</v>
      </c>
      <c r="B112">
        <v>0.11</v>
      </c>
      <c r="C112">
        <v>0.11</v>
      </c>
      <c r="D112">
        <v>0.11</v>
      </c>
      <c r="E112">
        <v>0.11</v>
      </c>
      <c r="F112">
        <v>0.11</v>
      </c>
      <c r="G112">
        <v>2.9369881777315102E-2</v>
      </c>
      <c r="H112">
        <v>2.9384316853597801E-2</v>
      </c>
      <c r="I112">
        <v>2.93974488207197E-2</v>
      </c>
      <c r="J112">
        <v>2.94094465113636E-2</v>
      </c>
      <c r="K112">
        <v>2.9420450800282699E-2</v>
      </c>
      <c r="L112">
        <v>2.9430580161333798E-2</v>
      </c>
    </row>
    <row r="113" spans="1:12" x14ac:dyDescent="0.25">
      <c r="A113">
        <v>0.111</v>
      </c>
      <c r="B113">
        <v>0.111</v>
      </c>
      <c r="C113">
        <v>0.111</v>
      </c>
      <c r="D113">
        <v>0.111</v>
      </c>
      <c r="E113">
        <v>0.111</v>
      </c>
      <c r="F113">
        <v>0.111</v>
      </c>
      <c r="G113">
        <v>2.9903463658052201E-2</v>
      </c>
      <c r="H113">
        <v>2.9918295774612899E-2</v>
      </c>
      <c r="I113">
        <v>2.9931789027091E-2</v>
      </c>
      <c r="J113">
        <v>2.99441168697622E-2</v>
      </c>
      <c r="K113">
        <v>2.9955424035387802E-2</v>
      </c>
      <c r="L113">
        <v>2.99658322436888E-2</v>
      </c>
    </row>
    <row r="114" spans="1:12" x14ac:dyDescent="0.25">
      <c r="A114">
        <v>0.112</v>
      </c>
      <c r="B114">
        <v>0.112</v>
      </c>
      <c r="C114">
        <v>0.112</v>
      </c>
      <c r="D114">
        <v>0.112</v>
      </c>
      <c r="E114">
        <v>0.112</v>
      </c>
      <c r="F114">
        <v>0.112</v>
      </c>
      <c r="G114">
        <v>3.04417975558832E-2</v>
      </c>
      <c r="H114">
        <v>3.04570338892079E-2</v>
      </c>
      <c r="I114">
        <v>3.04708949604394E-2</v>
      </c>
      <c r="J114">
        <v>3.0483558928175902E-2</v>
      </c>
      <c r="K114">
        <v>3.0495174452309301E-2</v>
      </c>
      <c r="L114">
        <v>3.0505866556628999E-2</v>
      </c>
    </row>
    <row r="115" spans="1:12" x14ac:dyDescent="0.25">
      <c r="A115">
        <v>0.113</v>
      </c>
      <c r="B115">
        <v>0.113</v>
      </c>
      <c r="C115">
        <v>0.113</v>
      </c>
      <c r="D115">
        <v>0.113</v>
      </c>
      <c r="E115">
        <v>0.113</v>
      </c>
      <c r="F115">
        <v>0.113</v>
      </c>
      <c r="G115">
        <v>3.09848821083606E-2</v>
      </c>
      <c r="H115">
        <v>3.1000529897853998E-2</v>
      </c>
      <c r="I115">
        <v>3.1014765378602999E-2</v>
      </c>
      <c r="J115">
        <v>3.1027771496960298E-2</v>
      </c>
      <c r="K115">
        <v>3.10397009096617E-2</v>
      </c>
      <c r="L115">
        <v>3.1050682003266501E-2</v>
      </c>
    </row>
    <row r="116" spans="1:12" x14ac:dyDescent="0.25">
      <c r="A116">
        <v>0.114</v>
      </c>
      <c r="B116">
        <v>0.114</v>
      </c>
      <c r="C116">
        <v>0.114</v>
      </c>
      <c r="D116">
        <v>0.114</v>
      </c>
      <c r="E116">
        <v>0.114</v>
      </c>
      <c r="F116">
        <v>0.114</v>
      </c>
      <c r="G116">
        <v>3.1532715953427201E-2</v>
      </c>
      <c r="H116">
        <v>3.1548782501377201E-2</v>
      </c>
      <c r="I116">
        <v>3.1563399039743097E-2</v>
      </c>
      <c r="J116">
        <v>3.1576753386767797E-2</v>
      </c>
      <c r="K116">
        <v>3.1589002266332301E-2</v>
      </c>
      <c r="L116">
        <v>3.16002774869645E-2</v>
      </c>
    </row>
    <row r="117" spans="1:12" x14ac:dyDescent="0.25">
      <c r="A117">
        <v>0.115</v>
      </c>
      <c r="B117">
        <v>0.115</v>
      </c>
      <c r="C117">
        <v>0.115</v>
      </c>
      <c r="D117">
        <v>0.115</v>
      </c>
      <c r="E117">
        <v>0.115</v>
      </c>
      <c r="F117">
        <v>0.115</v>
      </c>
      <c r="G117">
        <v>3.2085297729416699E-2</v>
      </c>
      <c r="H117">
        <v>3.2101790400958299E-2</v>
      </c>
      <c r="I117">
        <v>3.2116794702345103E-2</v>
      </c>
      <c r="J117">
        <v>3.2130503408547201E-2</v>
      </c>
      <c r="K117">
        <v>3.21430773814807E-2</v>
      </c>
      <c r="L117">
        <v>3.2154651911338199E-2</v>
      </c>
    </row>
    <row r="118" spans="1:12" x14ac:dyDescent="0.25">
      <c r="A118">
        <v>0.11600000000000001</v>
      </c>
      <c r="B118">
        <v>0.11600000000000001</v>
      </c>
      <c r="C118">
        <v>0.11600000000000001</v>
      </c>
      <c r="D118">
        <v>0.11600000000000001</v>
      </c>
      <c r="E118">
        <v>0.11600000000000001</v>
      </c>
      <c r="F118">
        <v>0.11600000000000001</v>
      </c>
      <c r="G118">
        <v>3.2642626075052798E-2</v>
      </c>
      <c r="H118">
        <v>3.2659552298132798E-2</v>
      </c>
      <c r="I118">
        <v>3.2674951125217802E-2</v>
      </c>
      <c r="J118">
        <v>3.2689020373543598E-2</v>
      </c>
      <c r="K118">
        <v>3.2701925114539503E-2</v>
      </c>
      <c r="L118">
        <v>3.2713804180253998E-2</v>
      </c>
    </row>
    <row r="119" spans="1:12" x14ac:dyDescent="0.25">
      <c r="A119">
        <v>0.11700000000000001</v>
      </c>
      <c r="B119">
        <v>0.11700000000000001</v>
      </c>
      <c r="C119">
        <v>0.11700000000000001</v>
      </c>
      <c r="D119">
        <v>0.11700000000000001</v>
      </c>
      <c r="E119">
        <v>0.11700000000000001</v>
      </c>
      <c r="F119">
        <v>0.11700000000000001</v>
      </c>
      <c r="G119">
        <v>3.3204699629449802E-2</v>
      </c>
      <c r="H119">
        <v>3.3222066894790798E-2</v>
      </c>
      <c r="I119">
        <v>3.3237867067493501E-2</v>
      </c>
      <c r="J119">
        <v>3.32523030932989E-2</v>
      </c>
      <c r="K119">
        <v>3.3265544325213503E-2</v>
      </c>
      <c r="L119">
        <v>3.3277733197829902E-2</v>
      </c>
    </row>
    <row r="120" spans="1:12" x14ac:dyDescent="0.25">
      <c r="A120">
        <v>0.11799999999999999</v>
      </c>
      <c r="B120">
        <v>0.11799999999999999</v>
      </c>
      <c r="C120">
        <v>0.11799999999999999</v>
      </c>
      <c r="D120">
        <v>0.11799999999999999</v>
      </c>
      <c r="E120">
        <v>0.11799999999999999</v>
      </c>
      <c r="F120">
        <v>0.11799999999999999</v>
      </c>
      <c r="G120">
        <v>3.3771517032111897E-2</v>
      </c>
      <c r="H120">
        <v>3.3789332893176503E-2</v>
      </c>
      <c r="I120">
        <v>3.3805541288628102E-2</v>
      </c>
      <c r="J120">
        <v>3.3820350379650803E-2</v>
      </c>
      <c r="K120">
        <v>3.3833933873480097E-2</v>
      </c>
      <c r="L120">
        <v>3.3846437868434998E-2</v>
      </c>
    </row>
    <row r="121" spans="1:12" x14ac:dyDescent="0.25">
      <c r="A121">
        <v>0.11899999999999999</v>
      </c>
      <c r="B121">
        <v>0.11899999999999999</v>
      </c>
      <c r="C121">
        <v>0.11899999999999999</v>
      </c>
      <c r="D121">
        <v>0.11899999999999999</v>
      </c>
      <c r="E121">
        <v>0.11899999999999999</v>
      </c>
      <c r="F121">
        <v>0.11899999999999999</v>
      </c>
      <c r="G121">
        <v>3.4343076922933702E-2</v>
      </c>
      <c r="H121">
        <v>3.4361348995889003E-2</v>
      </c>
      <c r="I121">
        <v>3.43779725484007E-2</v>
      </c>
      <c r="J121">
        <v>3.4393161044733597E-2</v>
      </c>
      <c r="K121">
        <v>3.4407092619588998E-2</v>
      </c>
      <c r="L121">
        <v>3.44199170966899E-2</v>
      </c>
    </row>
    <row r="122" spans="1:12" x14ac:dyDescent="0.25">
      <c r="A122">
        <v>0.12</v>
      </c>
      <c r="B122">
        <v>0.12</v>
      </c>
      <c r="C122">
        <v>0.12</v>
      </c>
      <c r="D122">
        <v>0.12</v>
      </c>
      <c r="E122">
        <v>0.12</v>
      </c>
      <c r="F122">
        <v>0.12</v>
      </c>
      <c r="G122">
        <v>3.49193779421995E-2</v>
      </c>
      <c r="H122">
        <v>3.49381139058813E-2</v>
      </c>
      <c r="I122">
        <v>3.4955159606913602E-2</v>
      </c>
      <c r="J122">
        <v>3.4970733900977498E-2</v>
      </c>
      <c r="K122">
        <v>3.4985019424062298E-2</v>
      </c>
      <c r="L122">
        <v>3.49981697874664E-2</v>
      </c>
    </row>
    <row r="123" spans="1:12" x14ac:dyDescent="0.25">
      <c r="A123">
        <v>0.121</v>
      </c>
      <c r="B123">
        <v>0.121</v>
      </c>
      <c r="C123">
        <v>0.121</v>
      </c>
      <c r="D123">
        <v>0.121</v>
      </c>
      <c r="E123">
        <v>0.121</v>
      </c>
      <c r="F123">
        <v>0.121</v>
      </c>
      <c r="G123">
        <v>3.5500418730583502E-2</v>
      </c>
      <c r="H123">
        <v>3.55196263264606E-2</v>
      </c>
      <c r="I123">
        <v>3.5537101224592499E-2</v>
      </c>
      <c r="J123">
        <v>3.5553067761109003E-2</v>
      </c>
      <c r="K123">
        <v>3.5567713147694302E-2</v>
      </c>
      <c r="L123">
        <v>3.55811948458876E-2</v>
      </c>
    </row>
    <row r="124" spans="1:12" x14ac:dyDescent="0.25">
      <c r="A124">
        <v>0.122</v>
      </c>
      <c r="B124">
        <v>0.122</v>
      </c>
      <c r="C124">
        <v>0.122</v>
      </c>
      <c r="D124">
        <v>0.122</v>
      </c>
      <c r="E124">
        <v>0.122</v>
      </c>
      <c r="F124">
        <v>0.122</v>
      </c>
      <c r="G124">
        <v>3.6086197929149598E-2</v>
      </c>
      <c r="H124">
        <v>3.6105884961288401E-2</v>
      </c>
      <c r="I124">
        <v>3.6123796162185799E-2</v>
      </c>
      <c r="J124">
        <v>3.6140161438150402E-2</v>
      </c>
      <c r="K124">
        <v>3.61551726515515E-2</v>
      </c>
      <c r="L124">
        <v>3.6168991177327497E-2</v>
      </c>
    </row>
    <row r="125" spans="1:12" x14ac:dyDescent="0.25">
      <c r="A125">
        <v>0.123</v>
      </c>
      <c r="B125">
        <v>0.123</v>
      </c>
      <c r="C125">
        <v>0.123</v>
      </c>
      <c r="D125">
        <v>0.123</v>
      </c>
      <c r="E125">
        <v>0.123</v>
      </c>
      <c r="F125">
        <v>0.123</v>
      </c>
      <c r="G125">
        <v>3.6676714179351498E-2</v>
      </c>
      <c r="H125">
        <v>3.66968885143798E-2</v>
      </c>
      <c r="I125">
        <v>3.6715243180765397E-2</v>
      </c>
      <c r="J125">
        <v>3.6732013745420102E-2</v>
      </c>
      <c r="K125">
        <v>3.6747396796972399E-2</v>
      </c>
      <c r="L125">
        <v>3.6761557687411302E-2</v>
      </c>
    </row>
    <row r="126" spans="1:12" x14ac:dyDescent="0.25">
      <c r="A126">
        <v>0.124</v>
      </c>
      <c r="B126">
        <v>0.124</v>
      </c>
      <c r="C126">
        <v>0.124</v>
      </c>
      <c r="D126">
        <v>0.124</v>
      </c>
      <c r="E126">
        <v>0.124</v>
      </c>
      <c r="F126">
        <v>0.124</v>
      </c>
      <c r="G126">
        <v>3.7271966123032199E-2</v>
      </c>
      <c r="H126">
        <v>3.7292635690104103E-2</v>
      </c>
      <c r="I126">
        <v>3.73114410417257E-2</v>
      </c>
      <c r="J126">
        <v>3.7328623496532203E-2</v>
      </c>
      <c r="K126">
        <v>3.7344384445567799E-2</v>
      </c>
      <c r="L126">
        <v>3.7358893282015297E-2</v>
      </c>
    </row>
    <row r="127" spans="1:12" x14ac:dyDescent="0.25">
      <c r="A127">
        <v>0.125</v>
      </c>
      <c r="B127">
        <v>0.125</v>
      </c>
      <c r="C127">
        <v>0.125</v>
      </c>
      <c r="D127">
        <v>0.125</v>
      </c>
      <c r="E127">
        <v>0.125</v>
      </c>
      <c r="F127">
        <v>0.125</v>
      </c>
      <c r="G127">
        <v>3.7871952402424199E-2</v>
      </c>
      <c r="H127">
        <v>3.7893125193184198E-2</v>
      </c>
      <c r="I127">
        <v>3.7912388506784099E-2</v>
      </c>
      <c r="J127">
        <v>3.7929989505396597E-2</v>
      </c>
      <c r="K127">
        <v>3.7946134459220203E-2</v>
      </c>
      <c r="L127">
        <v>3.7960996867266499E-2</v>
      </c>
    </row>
    <row r="128" spans="1:12" x14ac:dyDescent="0.25">
      <c r="A128">
        <v>0.126</v>
      </c>
      <c r="B128">
        <v>0.126</v>
      </c>
      <c r="C128">
        <v>0.126</v>
      </c>
      <c r="D128">
        <v>0.126</v>
      </c>
      <c r="E128">
        <v>0.126</v>
      </c>
      <c r="F128">
        <v>0.126</v>
      </c>
      <c r="G128">
        <v>3.8476671660149203E-2</v>
      </c>
      <c r="H128">
        <v>3.8498355728696802E-2</v>
      </c>
      <c r="I128">
        <v>3.8518084337980901E-2</v>
      </c>
      <c r="J128">
        <v>3.8536110586219099E-2</v>
      </c>
      <c r="K128">
        <v>3.8552645700084202E-2</v>
      </c>
      <c r="L128">
        <v>3.8567867349543102E-2</v>
      </c>
    </row>
    <row r="129" spans="1:12" x14ac:dyDescent="0.25">
      <c r="A129">
        <v>0.127</v>
      </c>
      <c r="B129">
        <v>0.127</v>
      </c>
      <c r="C129">
        <v>0.127</v>
      </c>
      <c r="D129">
        <v>0.127</v>
      </c>
      <c r="E129">
        <v>0.127</v>
      </c>
      <c r="F129">
        <v>0.127</v>
      </c>
      <c r="G129">
        <v>3.9086122539218102E-2</v>
      </c>
      <c r="H129">
        <v>3.9108326002072202E-2</v>
      </c>
      <c r="I129">
        <v>3.9128527297678697E-2</v>
      </c>
      <c r="J129">
        <v>3.9146985553500803E-2</v>
      </c>
      <c r="K129">
        <v>3.9163917030586297E-2</v>
      </c>
      <c r="L129">
        <v>3.9179503635473997E-2</v>
      </c>
    </row>
    <row r="130" spans="1:12" x14ac:dyDescent="0.25">
      <c r="A130">
        <v>0.128</v>
      </c>
      <c r="B130">
        <v>0.128</v>
      </c>
      <c r="C130">
        <v>0.128</v>
      </c>
      <c r="D130">
        <v>0.128</v>
      </c>
      <c r="E130">
        <v>0.128</v>
      </c>
      <c r="F130">
        <v>0.128</v>
      </c>
      <c r="G130">
        <v>3.9700303683031103E-2</v>
      </c>
      <c r="H130">
        <v>3.9723034719093997E-2</v>
      </c>
      <c r="I130">
        <v>3.9743716148563202E-2</v>
      </c>
      <c r="J130">
        <v>3.9762613222038799E-2</v>
      </c>
      <c r="K130">
        <v>3.9779947313424699E-2</v>
      </c>
      <c r="L130">
        <v>3.9795904631938703E-2</v>
      </c>
    </row>
    <row r="131" spans="1:12" x14ac:dyDescent="0.25">
      <c r="A131">
        <v>0.129</v>
      </c>
      <c r="B131">
        <v>0.129</v>
      </c>
      <c r="C131">
        <v>0.129</v>
      </c>
      <c r="D131">
        <v>0.129</v>
      </c>
      <c r="E131">
        <v>0.129</v>
      </c>
      <c r="F131">
        <v>0.129</v>
      </c>
      <c r="G131">
        <v>4.0319213735376898E-2</v>
      </c>
      <c r="H131">
        <v>4.0342480585899301E-2</v>
      </c>
      <c r="I131">
        <v>4.0363649653642003E-2</v>
      </c>
      <c r="J131">
        <v>4.0382992406925201E-2</v>
      </c>
      <c r="K131">
        <v>4.0400735411569397E-2</v>
      </c>
      <c r="L131">
        <v>4.0417069246067798E-2</v>
      </c>
    </row>
    <row r="132" spans="1:12" x14ac:dyDescent="0.25">
      <c r="A132">
        <v>0.13</v>
      </c>
      <c r="B132">
        <v>0.13</v>
      </c>
      <c r="C132">
        <v>0.13</v>
      </c>
      <c r="D132">
        <v>0.13</v>
      </c>
      <c r="E132">
        <v>0.13</v>
      </c>
      <c r="F132">
        <v>0.13</v>
      </c>
      <c r="G132">
        <v>4.0942851340433503E-2</v>
      </c>
      <c r="H132">
        <v>4.0966662308978698E-2</v>
      </c>
      <c r="I132">
        <v>4.0988326576245598E-2</v>
      </c>
      <c r="J132">
        <v>4.1008121923547802E-2</v>
      </c>
      <c r="K132">
        <v>4.1026280188261897E-2</v>
      </c>
      <c r="L132">
        <v>4.1042996385242399E-2</v>
      </c>
    </row>
    <row r="133" spans="1:12" x14ac:dyDescent="0.25">
      <c r="A133">
        <v>0.13100000000000001</v>
      </c>
      <c r="B133">
        <v>0.13100000000000001</v>
      </c>
      <c r="C133">
        <v>0.13100000000000001</v>
      </c>
      <c r="D133">
        <v>0.13100000000000001</v>
      </c>
      <c r="E133">
        <v>0.13100000000000001</v>
      </c>
      <c r="F133">
        <v>0.13100000000000001</v>
      </c>
      <c r="G133">
        <v>4.1571215142767202E-2</v>
      </c>
      <c r="H133">
        <v>4.1595578595175597E-2</v>
      </c>
      <c r="I133">
        <v>4.1617745680026602E-2</v>
      </c>
      <c r="J133">
        <v>4.1638000587589798E-2</v>
      </c>
      <c r="K133">
        <v>4.16565805070154E-2</v>
      </c>
      <c r="L133">
        <v>4.1673684957093997E-2</v>
      </c>
    </row>
    <row r="134" spans="1:12" x14ac:dyDescent="0.25">
      <c r="A134">
        <v>0.13200000000000001</v>
      </c>
      <c r="B134">
        <v>0.13200000000000001</v>
      </c>
      <c r="C134">
        <v>0.13200000000000001</v>
      </c>
      <c r="D134">
        <v>0.13200000000000001</v>
      </c>
      <c r="E134">
        <v>0.13200000000000001</v>
      </c>
      <c r="F134">
        <v>0.13200000000000001</v>
      </c>
      <c r="G134">
        <v>4.2204303787333197E-2</v>
      </c>
      <c r="H134">
        <v>4.2229228151686803E-2</v>
      </c>
      <c r="I134">
        <v>4.2251905728960003E-2</v>
      </c>
      <c r="J134">
        <v>4.2272627215029397E-2</v>
      </c>
      <c r="K134">
        <v>4.2291635231614798E-2</v>
      </c>
      <c r="L134">
        <v>4.2309133869505001E-2</v>
      </c>
    </row>
    <row r="135" spans="1:12" x14ac:dyDescent="0.25">
      <c r="A135">
        <v>0.13300000000000001</v>
      </c>
      <c r="B135">
        <v>0.13300000000000001</v>
      </c>
      <c r="C135">
        <v>0.13300000000000001</v>
      </c>
      <c r="D135">
        <v>0.13300000000000001</v>
      </c>
      <c r="E135">
        <v>0.13300000000000001</v>
      </c>
      <c r="F135">
        <v>0.13300000000000001</v>
      </c>
      <c r="G135">
        <v>4.2842115919475197E-2</v>
      </c>
      <c r="H135">
        <v>4.2867609686062201E-2</v>
      </c>
      <c r="I135">
        <v>4.2890805487342698E-2</v>
      </c>
      <c r="J135">
        <v>4.2912000622140303E-2</v>
      </c>
      <c r="K135">
        <v>4.2931443226116202E-2</v>
      </c>
      <c r="L135">
        <v>4.2949342030608101E-2</v>
      </c>
    </row>
    <row r="136" spans="1:12" x14ac:dyDescent="0.25">
      <c r="A136">
        <v>0.13400000000000001</v>
      </c>
      <c r="B136">
        <v>0.13400000000000001</v>
      </c>
      <c r="C136">
        <v>0.13400000000000001</v>
      </c>
      <c r="D136">
        <v>0.13400000000000001</v>
      </c>
      <c r="E136">
        <v>0.13400000000000001</v>
      </c>
      <c r="F136">
        <v>0.13400000000000001</v>
      </c>
      <c r="G136">
        <v>4.34846501849252E-2</v>
      </c>
      <c r="H136">
        <v>4.3510721906204197E-2</v>
      </c>
      <c r="I136">
        <v>4.3534443719793897E-2</v>
      </c>
      <c r="J136">
        <v>4.3556119625491101E-2</v>
      </c>
      <c r="K136">
        <v>4.3576003354847299E-2</v>
      </c>
      <c r="L136">
        <v>4.3594308348786498E-2</v>
      </c>
    </row>
    <row r="137" spans="1:12" x14ac:dyDescent="0.25">
      <c r="A137">
        <v>0.13500000000000001</v>
      </c>
      <c r="B137">
        <v>0.13500000000000001</v>
      </c>
      <c r="C137">
        <v>0.13500000000000001</v>
      </c>
      <c r="D137">
        <v>0.13500000000000001</v>
      </c>
      <c r="E137">
        <v>0.13500000000000001</v>
      </c>
      <c r="F137">
        <v>0.13500000000000001</v>
      </c>
      <c r="G137">
        <v>4.4131905229803398E-2</v>
      </c>
      <c r="H137">
        <v>4.4158563520368302E-2</v>
      </c>
      <c r="I137">
        <v>4.4182819191254802E-2</v>
      </c>
      <c r="J137">
        <v>4.4204983041945402E-2</v>
      </c>
      <c r="K137">
        <v>4.4225314482406998E-2</v>
      </c>
      <c r="L137">
        <v>4.4244031732673703E-2</v>
      </c>
    </row>
    <row r="138" spans="1:12" x14ac:dyDescent="0.25">
      <c r="A138">
        <v>0.13600000000000001</v>
      </c>
      <c r="B138">
        <v>0.13600000000000001</v>
      </c>
      <c r="C138">
        <v>0.13600000000000001</v>
      </c>
      <c r="D138">
        <v>0.13600000000000001</v>
      </c>
      <c r="E138">
        <v>0.13600000000000001</v>
      </c>
      <c r="F138">
        <v>0.13600000000000001</v>
      </c>
      <c r="G138">
        <v>4.4783879700618402E-2</v>
      </c>
      <c r="H138">
        <v>4.4811133237162799E-2</v>
      </c>
      <c r="I138">
        <v>4.4835930666988398E-2</v>
      </c>
      <c r="J138">
        <v>4.4858589688662E-2</v>
      </c>
      <c r="K138">
        <v>4.4879375473665599E-2</v>
      </c>
      <c r="L138">
        <v>4.4898511091153698E-2</v>
      </c>
    </row>
    <row r="139" spans="1:12" x14ac:dyDescent="0.25">
      <c r="A139">
        <v>0.13700000000000001</v>
      </c>
      <c r="B139">
        <v>0.13700000000000001</v>
      </c>
      <c r="C139">
        <v>0.13700000000000001</v>
      </c>
      <c r="D139">
        <v>0.13700000000000001</v>
      </c>
      <c r="E139">
        <v>0.13700000000000001</v>
      </c>
      <c r="F139">
        <v>0.13700000000000001</v>
      </c>
      <c r="G139">
        <v>4.5440572244266599E-2</v>
      </c>
      <c r="H139">
        <v>4.54684297655484E-2</v>
      </c>
      <c r="I139">
        <v>4.5493776912579602E-2</v>
      </c>
      <c r="J139">
        <v>4.5516938383094403E-2</v>
      </c>
      <c r="K139">
        <v>4.5538185193764499E-2</v>
      </c>
      <c r="L139">
        <v>4.5557745333360503E-2</v>
      </c>
    </row>
    <row r="140" spans="1:12" x14ac:dyDescent="0.25">
      <c r="A140">
        <v>0.13800000000000001</v>
      </c>
      <c r="B140">
        <v>0.13800000000000001</v>
      </c>
      <c r="C140">
        <v>0.13800000000000001</v>
      </c>
      <c r="D140">
        <v>0.13800000000000001</v>
      </c>
      <c r="E140">
        <v>0.13800000000000001</v>
      </c>
      <c r="F140">
        <v>0.13800000000000001</v>
      </c>
      <c r="G140">
        <v>4.6101981508032602E-2</v>
      </c>
      <c r="H140">
        <v>4.6130451814838498E-2</v>
      </c>
      <c r="I140">
        <v>4.6156356693934898E-2</v>
      </c>
      <c r="J140">
        <v>4.6180027942991003E-2</v>
      </c>
      <c r="K140">
        <v>4.6201742508116303E-2</v>
      </c>
      <c r="L140">
        <v>4.6221733368678498E-2</v>
      </c>
    </row>
    <row r="141" spans="1:12" x14ac:dyDescent="0.25">
      <c r="A141">
        <v>0.13900000000000001</v>
      </c>
      <c r="B141">
        <v>0.13900000000000001</v>
      </c>
      <c r="C141">
        <v>0.13900000000000001</v>
      </c>
      <c r="D141">
        <v>0.13900000000000001</v>
      </c>
      <c r="E141">
        <v>0.13900000000000001</v>
      </c>
      <c r="F141">
        <v>0.13900000000000001</v>
      </c>
      <c r="G141">
        <v>4.6768106139588601E-2</v>
      </c>
      <c r="H141">
        <v>4.6797198094698803E-2</v>
      </c>
      <c r="I141">
        <v>4.6823668777282799E-2</v>
      </c>
      <c r="J141">
        <v>4.6847857186395003E-2</v>
      </c>
      <c r="K141">
        <v>4.6870046282404702E-2</v>
      </c>
      <c r="L141">
        <v>4.6890474106742297E-2</v>
      </c>
    </row>
    <row r="142" spans="1:12" x14ac:dyDescent="0.25">
      <c r="A142">
        <v>0.14000000000000001</v>
      </c>
      <c r="B142">
        <v>0.14000000000000001</v>
      </c>
      <c r="C142">
        <v>0.14000000000000001</v>
      </c>
      <c r="D142">
        <v>0.14000000000000001</v>
      </c>
      <c r="E142">
        <v>0.14000000000000001</v>
      </c>
      <c r="F142">
        <v>0.14000000000000001</v>
      </c>
      <c r="G142">
        <v>4.7438944786994702E-2</v>
      </c>
      <c r="H142">
        <v>4.74686673151474E-2</v>
      </c>
      <c r="I142">
        <v>4.7495711929172998E-2</v>
      </c>
      <c r="J142">
        <v>4.7520424931644198E-2</v>
      </c>
      <c r="K142">
        <v>4.7543095382584402E-2</v>
      </c>
      <c r="L142">
        <v>4.7563966457436498E-2</v>
      </c>
    </row>
    <row r="143" spans="1:12" x14ac:dyDescent="0.25">
      <c r="A143">
        <v>0.14099999999999999</v>
      </c>
      <c r="B143">
        <v>0.14099999999999999</v>
      </c>
      <c r="C143">
        <v>0.14099999999999999</v>
      </c>
      <c r="D143">
        <v>0.14099999999999999</v>
      </c>
      <c r="E143">
        <v>0.14099999999999999</v>
      </c>
      <c r="F143">
        <v>0.14099999999999999</v>
      </c>
      <c r="G143">
        <v>4.8114496098698598E-2</v>
      </c>
      <c r="H143">
        <v>4.8144858186554597E-2</v>
      </c>
      <c r="I143">
        <v>4.8172484916476903E-2</v>
      </c>
      <c r="J143">
        <v>4.8197729997371E-2</v>
      </c>
      <c r="K143">
        <v>4.8220888674881002E-2</v>
      </c>
      <c r="L143">
        <v>4.8242209330895597E-2</v>
      </c>
    </row>
    <row r="144" spans="1:12" x14ac:dyDescent="0.25">
      <c r="A144">
        <v>0.14199999999999999</v>
      </c>
      <c r="B144">
        <v>0.14199999999999999</v>
      </c>
      <c r="C144">
        <v>0.14199999999999999</v>
      </c>
      <c r="D144">
        <v>0.14199999999999999</v>
      </c>
      <c r="E144">
        <v>0.14199999999999999</v>
      </c>
      <c r="F144">
        <v>0.14199999999999999</v>
      </c>
      <c r="G144">
        <v>4.8794758723535399E-2</v>
      </c>
      <c r="H144">
        <v>4.8825769419642999E-2</v>
      </c>
      <c r="I144">
        <v>4.8853986506387302E-2</v>
      </c>
      <c r="J144">
        <v>4.8879771202502302E-2</v>
      </c>
      <c r="K144">
        <v>4.8903425025791002E-2</v>
      </c>
      <c r="L144">
        <v>4.8925201637504398E-2</v>
      </c>
    </row>
    <row r="145" spans="1:12" x14ac:dyDescent="0.25">
      <c r="A145">
        <v>0.14299999999999999</v>
      </c>
      <c r="B145">
        <v>0.14299999999999999</v>
      </c>
      <c r="C145">
        <v>0.14299999999999999</v>
      </c>
      <c r="D145">
        <v>0.14299999999999999</v>
      </c>
      <c r="E145">
        <v>0.14299999999999999</v>
      </c>
      <c r="F145">
        <v>0.14299999999999999</v>
      </c>
      <c r="G145">
        <v>4.9479731310727602E-2</v>
      </c>
      <c r="H145">
        <v>4.9511399725487001E-2</v>
      </c>
      <c r="I145">
        <v>4.9540215466418201E-2</v>
      </c>
      <c r="J145">
        <v>4.9566547366259699E-2</v>
      </c>
      <c r="K145">
        <v>4.9590703302081901E-2</v>
      </c>
      <c r="L145">
        <v>4.9612942287897303E-2</v>
      </c>
    </row>
    <row r="146" spans="1:12" x14ac:dyDescent="0.25">
      <c r="A146">
        <v>0.14399999999999999</v>
      </c>
      <c r="B146">
        <v>0.14399999999999999</v>
      </c>
      <c r="C146">
        <v>0.14399999999999999</v>
      </c>
      <c r="D146">
        <v>0.14399999999999999</v>
      </c>
      <c r="E146">
        <v>0.14399999999999999</v>
      </c>
      <c r="F146">
        <v>0.14399999999999999</v>
      </c>
      <c r="G146">
        <v>5.0169412509885103E-2</v>
      </c>
      <c r="H146">
        <v>5.0201747815513002E-2</v>
      </c>
      <c r="I146">
        <v>5.0231170564405001E-2</v>
      </c>
      <c r="J146">
        <v>5.0258057308158799E-2</v>
      </c>
      <c r="K146">
        <v>5.0282722370791601E-2</v>
      </c>
      <c r="L146">
        <v>5.03054301929588E-2</v>
      </c>
    </row>
    <row r="147" spans="1:12" x14ac:dyDescent="0.25">
      <c r="A147">
        <v>0.14499999999999999</v>
      </c>
      <c r="B147">
        <v>0.14499999999999999</v>
      </c>
      <c r="C147">
        <v>0.14499999999999999</v>
      </c>
      <c r="D147">
        <v>0.14499999999999999</v>
      </c>
      <c r="E147">
        <v>0.14499999999999999</v>
      </c>
      <c r="F147">
        <v>0.14499999999999999</v>
      </c>
      <c r="G147">
        <v>5.0863800971004902E-2</v>
      </c>
      <c r="H147">
        <v>5.08968124014995E-2</v>
      </c>
      <c r="I147">
        <v>5.0926850568504198E-2</v>
      </c>
      <c r="J147">
        <v>5.0954299848009803E-2</v>
      </c>
      <c r="K147">
        <v>5.0979481099229097E-2</v>
      </c>
      <c r="L147">
        <v>5.1002664263823098E-2</v>
      </c>
    </row>
    <row r="148" spans="1:12" x14ac:dyDescent="0.25">
      <c r="A148">
        <v>0.14599999999999999</v>
      </c>
      <c r="B148">
        <v>0.14599999999999999</v>
      </c>
      <c r="C148">
        <v>0.14599999999999999</v>
      </c>
      <c r="D148">
        <v>0.14599999999999999</v>
      </c>
      <c r="E148">
        <v>0.14599999999999999</v>
      </c>
      <c r="F148">
        <v>0.14599999999999999</v>
      </c>
      <c r="G148">
        <v>5.1562895344470998E-2</v>
      </c>
      <c r="H148">
        <v>5.1596592195576503E-2</v>
      </c>
      <c r="I148">
        <v>5.1627254247193201E-2</v>
      </c>
      <c r="J148">
        <v>5.1655273805917001E-2</v>
      </c>
      <c r="K148">
        <v>5.1680978354973699E-2</v>
      </c>
      <c r="L148">
        <v>5.1704643411874099E-2</v>
      </c>
    </row>
    <row r="149" spans="1:12" x14ac:dyDescent="0.25">
      <c r="A149">
        <v>0.14699999999999999</v>
      </c>
      <c r="B149">
        <v>0.14699999999999999</v>
      </c>
      <c r="C149">
        <v>0.14699999999999999</v>
      </c>
      <c r="D149">
        <v>0.14699999999999999</v>
      </c>
      <c r="E149">
        <v>0.14699999999999999</v>
      </c>
      <c r="F149">
        <v>0.14699999999999999</v>
      </c>
      <c r="G149">
        <v>5.2266694281054397E-2</v>
      </c>
      <c r="H149">
        <v>5.2301085910225698E-2</v>
      </c>
      <c r="I149">
        <v>5.2332380369270702E-2</v>
      </c>
      <c r="J149">
        <v>5.2360978002278902E-2</v>
      </c>
      <c r="K149">
        <v>5.2387213005875399E-2</v>
      </c>
      <c r="L149">
        <v>5.2411366548745598E-2</v>
      </c>
    </row>
    <row r="150" spans="1:12" x14ac:dyDescent="0.25">
      <c r="A150">
        <v>0.14799999999999999</v>
      </c>
      <c r="B150">
        <v>0.14799999999999999</v>
      </c>
      <c r="C150">
        <v>0.14799999999999999</v>
      </c>
      <c r="D150">
        <v>0.14799999999999999</v>
      </c>
      <c r="E150">
        <v>0.14799999999999999</v>
      </c>
      <c r="F150">
        <v>0.14799999999999999</v>
      </c>
      <c r="G150">
        <v>5.2975196431913001E-2</v>
      </c>
      <c r="H150">
        <v>5.3010292258280502E-2</v>
      </c>
      <c r="I150">
        <v>5.3042227703856103E-2</v>
      </c>
      <c r="J150">
        <v>5.3071411257788102E-2</v>
      </c>
      <c r="K150">
        <v>5.3098183920054699E-2</v>
      </c>
      <c r="L150">
        <v>5.3122832586320799E-2</v>
      </c>
    </row>
    <row r="151" spans="1:12" x14ac:dyDescent="0.25">
      <c r="A151">
        <v>0.14899999999999999</v>
      </c>
      <c r="B151">
        <v>0.14899999999999999</v>
      </c>
      <c r="C151">
        <v>0.14899999999999999</v>
      </c>
      <c r="D151">
        <v>0.14899999999999999</v>
      </c>
      <c r="E151">
        <v>0.14899999999999999</v>
      </c>
      <c r="F151">
        <v>0.14899999999999999</v>
      </c>
      <c r="G151">
        <v>5.36884004485913E-2</v>
      </c>
      <c r="H151">
        <v>5.3724209952925497E-2</v>
      </c>
      <c r="I151">
        <v>5.37567950203897E-2</v>
      </c>
      <c r="J151">
        <v>5.3786572393431299E-2</v>
      </c>
      <c r="K151">
        <v>5.3813889965902598E-2</v>
      </c>
      <c r="L151">
        <v>5.3839040436732599E-2</v>
      </c>
    </row>
    <row r="152" spans="1:12" x14ac:dyDescent="0.25">
      <c r="A152">
        <v>0.15</v>
      </c>
      <c r="B152">
        <v>0.15</v>
      </c>
      <c r="C152">
        <v>0.15</v>
      </c>
      <c r="D152">
        <v>0.15</v>
      </c>
      <c r="E152">
        <v>0.15</v>
      </c>
      <c r="F152">
        <v>0.15</v>
      </c>
      <c r="G152">
        <v>5.4406304983020598E-2</v>
      </c>
      <c r="H152">
        <v>5.4442837707696999E-2</v>
      </c>
      <c r="I152">
        <v>5.44760810886325E-2</v>
      </c>
      <c r="J152">
        <v>5.4506460230488898E-2</v>
      </c>
      <c r="K152">
        <v>5.4534330012080301E-2</v>
      </c>
      <c r="L152">
        <v>5.4559989012363398E-2</v>
      </c>
    </row>
    <row r="153" spans="1:12" x14ac:dyDescent="0.25">
      <c r="A153">
        <v>0.151</v>
      </c>
      <c r="B153">
        <v>0.151</v>
      </c>
      <c r="C153">
        <v>0.151</v>
      </c>
      <c r="D153">
        <v>0.151</v>
      </c>
      <c r="E153">
        <v>0.151</v>
      </c>
      <c r="F153">
        <v>0.151</v>
      </c>
      <c r="G153">
        <v>5.5128908687518401E-2</v>
      </c>
      <c r="H153">
        <v>5.5166174236482401E-2</v>
      </c>
      <c r="I153">
        <v>5.5200084678666203E-2</v>
      </c>
      <c r="J153">
        <v>5.5231073590535397E-2</v>
      </c>
      <c r="K153">
        <v>5.5259502927519397E-2</v>
      </c>
      <c r="L153">
        <v>5.5285677225845001E-2</v>
      </c>
    </row>
    <row r="154" spans="1:12" x14ac:dyDescent="0.25">
      <c r="A154">
        <v>0.152</v>
      </c>
      <c r="B154">
        <v>0.152</v>
      </c>
      <c r="C154">
        <v>0.152</v>
      </c>
      <c r="D154">
        <v>0.152</v>
      </c>
      <c r="E154">
        <v>0.152</v>
      </c>
      <c r="F154">
        <v>0.152</v>
      </c>
      <c r="G154">
        <v>5.5856210214788898E-2</v>
      </c>
      <c r="H154">
        <v>5.5894218253520297E-2</v>
      </c>
      <c r="I154">
        <v>5.5928804560892997E-2</v>
      </c>
      <c r="J154">
        <v>5.5960411295439001E-2</v>
      </c>
      <c r="K154">
        <v>5.5989407581421798E-2</v>
      </c>
      <c r="L154">
        <v>5.6016103990058803E-2</v>
      </c>
    </row>
    <row r="155" spans="1:12" x14ac:dyDescent="0.25">
      <c r="A155">
        <v>0.153</v>
      </c>
      <c r="B155">
        <v>0.153</v>
      </c>
      <c r="C155">
        <v>0.153</v>
      </c>
      <c r="D155">
        <v>0.153</v>
      </c>
      <c r="E155">
        <v>0.153</v>
      </c>
      <c r="F155">
        <v>0.153</v>
      </c>
      <c r="G155">
        <v>5.65882082179225E-2</v>
      </c>
      <c r="H155">
        <v>5.6626968473400298E-2</v>
      </c>
      <c r="I155">
        <v>5.6662239506035599E-2</v>
      </c>
      <c r="J155">
        <v>5.6694472167361697E-2</v>
      </c>
      <c r="K155">
        <v>5.6724042843259402E-2</v>
      </c>
      <c r="L155">
        <v>5.6751268218135302E-2</v>
      </c>
    </row>
    <row r="156" spans="1:12" x14ac:dyDescent="0.25">
      <c r="A156">
        <v>0.154</v>
      </c>
      <c r="B156">
        <v>0.154</v>
      </c>
      <c r="C156">
        <v>0.154</v>
      </c>
      <c r="D156">
        <v>0.154</v>
      </c>
      <c r="E156">
        <v>0.154</v>
      </c>
      <c r="F156">
        <v>0.154</v>
      </c>
      <c r="G156">
        <v>5.7324901350395599E-2</v>
      </c>
      <c r="H156">
        <v>5.7364423611063198E-2</v>
      </c>
      <c r="I156">
        <v>5.7400388285137202E-2</v>
      </c>
      <c r="J156">
        <v>5.7433255028758901E-2</v>
      </c>
      <c r="K156">
        <v>5.7463407582774503E-2</v>
      </c>
      <c r="L156">
        <v>5.7491168823454397E-2</v>
      </c>
    </row>
    <row r="157" spans="1:12" x14ac:dyDescent="0.25">
      <c r="A157">
        <v>0.155</v>
      </c>
      <c r="B157">
        <v>0.155</v>
      </c>
      <c r="C157">
        <v>0.155</v>
      </c>
      <c r="D157">
        <v>0.155</v>
      </c>
      <c r="E157">
        <v>0.155</v>
      </c>
      <c r="F157">
        <v>0.155</v>
      </c>
      <c r="G157">
        <v>5.8066288266070902E-2</v>
      </c>
      <c r="H157">
        <v>5.8106582381800498E-2</v>
      </c>
      <c r="I157">
        <v>5.8143249669561199E-2</v>
      </c>
      <c r="J157">
        <v>5.8176758702380003E-2</v>
      </c>
      <c r="K157">
        <v>5.8207500669979102E-2</v>
      </c>
      <c r="L157">
        <v>5.8235804719645401E-2</v>
      </c>
    </row>
    <row r="158" spans="1:12" x14ac:dyDescent="0.25">
      <c r="A158">
        <v>0.156</v>
      </c>
      <c r="B158">
        <v>0.156</v>
      </c>
      <c r="C158">
        <v>0.156</v>
      </c>
      <c r="D158">
        <v>0.156</v>
      </c>
      <c r="E158">
        <v>0.156</v>
      </c>
      <c r="F158">
        <v>0.156</v>
      </c>
      <c r="G158">
        <v>5.8812367619196802E-2</v>
      </c>
      <c r="H158">
        <v>5.8853443501254703E-2</v>
      </c>
      <c r="I158">
        <v>5.8890822430991301E-2</v>
      </c>
      <c r="J158">
        <v>5.8924982011267502E-2</v>
      </c>
      <c r="K158">
        <v>5.89563209751554E-2</v>
      </c>
      <c r="L158">
        <v>5.8985174820586399E-2</v>
      </c>
    </row>
    <row r="159" spans="1:12" x14ac:dyDescent="0.25">
      <c r="A159">
        <v>0.157</v>
      </c>
      <c r="B159">
        <v>0.157</v>
      </c>
      <c r="C159">
        <v>0.157</v>
      </c>
      <c r="D159">
        <v>0.157</v>
      </c>
      <c r="E159">
        <v>0.157</v>
      </c>
      <c r="F159">
        <v>0.157</v>
      </c>
      <c r="G159">
        <v>5.95631380644078E-2</v>
      </c>
      <c r="H159">
        <v>5.9605005685418697E-2</v>
      </c>
      <c r="I159">
        <v>5.9643105341431399E-2</v>
      </c>
      <c r="J159">
        <v>5.9677923778757601E-2</v>
      </c>
      <c r="K159">
        <v>5.9709867368855502E-2</v>
      </c>
      <c r="L159">
        <v>5.9739278040405103E-2</v>
      </c>
    </row>
    <row r="160" spans="1:12" x14ac:dyDescent="0.25">
      <c r="A160">
        <v>0.158</v>
      </c>
      <c r="B160">
        <v>0.158</v>
      </c>
      <c r="C160">
        <v>0.158</v>
      </c>
      <c r="D160">
        <v>0.158</v>
      </c>
      <c r="E160">
        <v>0.158</v>
      </c>
      <c r="F160">
        <v>0.158</v>
      </c>
      <c r="G160">
        <v>6.0318598256723997E-2</v>
      </c>
      <c r="H160">
        <v>6.0361267650636201E-2</v>
      </c>
      <c r="I160">
        <v>6.0400097173205498E-2</v>
      </c>
      <c r="J160">
        <v>6.0435582828479703E-2</v>
      </c>
      <c r="K160">
        <v>6.04681387219013E-2</v>
      </c>
      <c r="L160">
        <v>6.0498113293477797E-2</v>
      </c>
    </row>
    <row r="161" spans="1:12" x14ac:dyDescent="0.25">
      <c r="A161">
        <v>0.159</v>
      </c>
      <c r="B161">
        <v>0.159</v>
      </c>
      <c r="C161">
        <v>0.159</v>
      </c>
      <c r="D161">
        <v>0.159</v>
      </c>
      <c r="E161">
        <v>0.159</v>
      </c>
      <c r="F161">
        <v>0.159</v>
      </c>
      <c r="G161">
        <v>6.1078746851551097E-2</v>
      </c>
      <c r="H161">
        <v>6.1122228113601601E-2</v>
      </c>
      <c r="I161">
        <v>6.1161796698957299E-2</v>
      </c>
      <c r="J161">
        <v>6.11979579843566E-2</v>
      </c>
      <c r="K161">
        <v>6.1231133905384497E-2</v>
      </c>
      <c r="L161">
        <v>6.12616794944301E-2</v>
      </c>
    </row>
    <row r="162" spans="1:12" x14ac:dyDescent="0.25">
      <c r="A162">
        <v>0.16</v>
      </c>
      <c r="B162">
        <v>0.16</v>
      </c>
      <c r="C162">
        <v>0.16</v>
      </c>
      <c r="D162">
        <v>0.16</v>
      </c>
      <c r="E162">
        <v>0.16</v>
      </c>
      <c r="F162">
        <v>0.16</v>
      </c>
      <c r="G162">
        <v>6.1843582504680403E-2</v>
      </c>
      <c r="H162">
        <v>6.1887885791359197E-2</v>
      </c>
      <c r="I162">
        <v>6.1928202691650697E-2</v>
      </c>
      <c r="J162">
        <v>6.1965048070604101E-2</v>
      </c>
      <c r="K162">
        <v>6.1998851790666498E-2</v>
      </c>
      <c r="L162">
        <v>6.2029975558136399E-2</v>
      </c>
    </row>
    <row r="163" spans="1:12" x14ac:dyDescent="0.25">
      <c r="A163">
        <v>0.161</v>
      </c>
      <c r="B163">
        <v>0.161</v>
      </c>
      <c r="C163">
        <v>0.161</v>
      </c>
      <c r="D163">
        <v>0.161</v>
      </c>
      <c r="E163">
        <v>0.161</v>
      </c>
      <c r="F163">
        <v>0.161</v>
      </c>
      <c r="G163">
        <v>6.2613103872288398E-2</v>
      </c>
      <c r="H163">
        <v>6.2658239401304203E-2</v>
      </c>
      <c r="I163">
        <v>6.26993139245694E-2</v>
      </c>
      <c r="J163">
        <v>6.2736851911731506E-2</v>
      </c>
      <c r="K163">
        <v>6.2771291249378497E-2</v>
      </c>
      <c r="L163">
        <v>6.2803000399720199E-2</v>
      </c>
    </row>
    <row r="164" spans="1:12" x14ac:dyDescent="0.25">
      <c r="A164">
        <v>0.16200000000000001</v>
      </c>
      <c r="B164">
        <v>0.16200000000000001</v>
      </c>
      <c r="C164">
        <v>0.16200000000000001</v>
      </c>
      <c r="D164">
        <v>0.16200000000000001</v>
      </c>
      <c r="E164">
        <v>0.16200000000000001</v>
      </c>
      <c r="F164">
        <v>0.16200000000000001</v>
      </c>
      <c r="G164">
        <v>6.3387309610937206E-2</v>
      </c>
      <c r="H164">
        <v>6.3433287661181503E-2</v>
      </c>
      <c r="I164">
        <v>6.3475129171316605E-2</v>
      </c>
      <c r="J164">
        <v>6.3513368332540801E-2</v>
      </c>
      <c r="K164">
        <v>6.3548451153421101E-2</v>
      </c>
      <c r="L164">
        <v>6.3580752934553494E-2</v>
      </c>
    </row>
    <row r="165" spans="1:12" x14ac:dyDescent="0.25">
      <c r="A165">
        <v>0.16300000000000001</v>
      </c>
      <c r="B165">
        <v>0.16300000000000001</v>
      </c>
      <c r="C165">
        <v>0.16300000000000001</v>
      </c>
      <c r="D165">
        <v>0.16300000000000001</v>
      </c>
      <c r="E165">
        <v>0.16300000000000001</v>
      </c>
      <c r="F165">
        <v>0.16300000000000001</v>
      </c>
      <c r="G165">
        <v>6.4166198377573702E-2</v>
      </c>
      <c r="H165">
        <v>6.4213029289086607E-2</v>
      </c>
      <c r="I165">
        <v>6.42556472058156E-2</v>
      </c>
      <c r="J165">
        <v>6.4294596158127201E-2</v>
      </c>
      <c r="K165">
        <v>6.4330330374964495E-2</v>
      </c>
      <c r="L165">
        <v>6.4363232078257504E-2</v>
      </c>
    </row>
    <row r="166" spans="1:12" x14ac:dyDescent="0.25">
      <c r="A166">
        <v>0.16400000000000001</v>
      </c>
      <c r="B166">
        <v>0.16400000000000001</v>
      </c>
      <c r="C166">
        <v>0.16400000000000001</v>
      </c>
      <c r="D166">
        <v>0.16400000000000001</v>
      </c>
      <c r="E166">
        <v>0.16400000000000001</v>
      </c>
      <c r="F166">
        <v>0.16400000000000001</v>
      </c>
      <c r="G166">
        <v>6.4949768829530199E-2</v>
      </c>
      <c r="H166">
        <v>6.4997463003464706E-2</v>
      </c>
      <c r="I166">
        <v>6.5040866802308694E-2</v>
      </c>
      <c r="J166">
        <v>6.5080534213878702E-2</v>
      </c>
      <c r="K166">
        <v>6.5116927786448398E-2</v>
      </c>
      <c r="L166">
        <v>6.5150436746701706E-2</v>
      </c>
    </row>
    <row r="167" spans="1:12" x14ac:dyDescent="0.25">
      <c r="A167">
        <v>0.16500000000000001</v>
      </c>
      <c r="B167">
        <v>0.16500000000000001</v>
      </c>
      <c r="C167">
        <v>0.16500000000000001</v>
      </c>
      <c r="D167">
        <v>0.16500000000000001</v>
      </c>
      <c r="E167">
        <v>0.16500000000000001</v>
      </c>
      <c r="F167">
        <v>0.16500000000000001</v>
      </c>
      <c r="G167">
        <v>6.5738019624523802E-2</v>
      </c>
      <c r="H167">
        <v>6.5786587523111104E-2</v>
      </c>
      <c r="I167">
        <v>6.5830786735358193E-2</v>
      </c>
      <c r="J167">
        <v>6.58711813254763E-2</v>
      </c>
      <c r="K167">
        <v>6.5908242260582006E-2</v>
      </c>
      <c r="L167">
        <v>6.5942365856004506E-2</v>
      </c>
    </row>
    <row r="168" spans="1:12" x14ac:dyDescent="0.25">
      <c r="A168">
        <v>0.16600000000000001</v>
      </c>
      <c r="B168">
        <v>0.16600000000000001</v>
      </c>
      <c r="C168">
        <v>0.16600000000000001</v>
      </c>
      <c r="D168">
        <v>0.16600000000000001</v>
      </c>
      <c r="E168">
        <v>0.16600000000000001</v>
      </c>
      <c r="F168">
        <v>0.16600000000000001</v>
      </c>
      <c r="G168">
        <v>6.6530949420656293E-2</v>
      </c>
      <c r="H168">
        <v>6.6580401567170794E-2</v>
      </c>
      <c r="I168">
        <v>6.6625405779845395E-2</v>
      </c>
      <c r="J168">
        <v>6.6666536318893604E-2</v>
      </c>
      <c r="K168">
        <v>6.6704272670343498E-2</v>
      </c>
      <c r="L168">
        <v>6.67390183225329E-2</v>
      </c>
    </row>
    <row r="169" spans="1:12" x14ac:dyDescent="0.25">
      <c r="A169">
        <v>0.16700000000000001</v>
      </c>
      <c r="B169">
        <v>0.16700000000000001</v>
      </c>
      <c r="C169">
        <v>0.16700000000000001</v>
      </c>
      <c r="D169">
        <v>0.16700000000000001</v>
      </c>
      <c r="E169">
        <v>0.16700000000000001</v>
      </c>
      <c r="F169">
        <v>0.16700000000000001</v>
      </c>
      <c r="G169">
        <v>6.7328556876414702E-2</v>
      </c>
      <c r="H169">
        <v>6.73789038551387E-2</v>
      </c>
      <c r="I169">
        <v>6.7424722710971205E-2</v>
      </c>
      <c r="J169">
        <v>6.7466598020397006E-2</v>
      </c>
      <c r="K169">
        <v>6.7505017888980806E-2</v>
      </c>
      <c r="L169">
        <v>6.7540393062902396E-2</v>
      </c>
    </row>
    <row r="170" spans="1:12" x14ac:dyDescent="0.25">
      <c r="A170">
        <v>0.16800000000000001</v>
      </c>
      <c r="B170">
        <v>0.16800000000000001</v>
      </c>
      <c r="C170">
        <v>0.16800000000000001</v>
      </c>
      <c r="D170">
        <v>0.16800000000000001</v>
      </c>
      <c r="E170">
        <v>0.16800000000000001</v>
      </c>
      <c r="F170">
        <v>0.16800000000000001</v>
      </c>
      <c r="G170">
        <v>6.8130840650670002E-2</v>
      </c>
      <c r="H170">
        <v>6.8182093106859298E-2</v>
      </c>
      <c r="I170">
        <v>6.8228736304255702E-2</v>
      </c>
      <c r="J170">
        <v>6.8271365256545605E-2</v>
      </c>
      <c r="K170">
        <v>6.8310476790010705E-2</v>
      </c>
      <c r="L170">
        <v>6.8346488993977106E-2</v>
      </c>
    </row>
    <row r="171" spans="1:12" x14ac:dyDescent="0.25">
      <c r="A171">
        <v>0.16900000000000001</v>
      </c>
      <c r="B171">
        <v>0.16900000000000001</v>
      </c>
      <c r="C171">
        <v>0.16900000000000001</v>
      </c>
      <c r="D171">
        <v>0.16900000000000001</v>
      </c>
      <c r="E171">
        <v>0.16900000000000001</v>
      </c>
      <c r="F171">
        <v>0.16900000000000001</v>
      </c>
      <c r="G171">
        <v>6.8937799402678301E-2</v>
      </c>
      <c r="H171">
        <v>6.8989968042526606E-2</v>
      </c>
      <c r="I171">
        <v>6.9037445335538003E-2</v>
      </c>
      <c r="J171">
        <v>6.9080836854190794E-2</v>
      </c>
      <c r="K171">
        <v>6.9120648247219293E-2</v>
      </c>
      <c r="L171">
        <v>6.9157305032869307E-2</v>
      </c>
    </row>
    <row r="172" spans="1:12" x14ac:dyDescent="0.25">
      <c r="A172">
        <v>0.17</v>
      </c>
      <c r="B172">
        <v>0.17</v>
      </c>
      <c r="C172">
        <v>0.17</v>
      </c>
      <c r="D172">
        <v>0.17</v>
      </c>
      <c r="E172">
        <v>0.17</v>
      </c>
      <c r="F172">
        <v>0.17</v>
      </c>
      <c r="G172">
        <v>6.9749431792079694E-2</v>
      </c>
      <c r="H172">
        <v>6.9802527382684096E-2</v>
      </c>
      <c r="I172">
        <v>6.9850848580976496E-2</v>
      </c>
      <c r="J172">
        <v>6.9895011640476706E-2</v>
      </c>
      <c r="K172">
        <v>6.9935531134661597E-2</v>
      </c>
      <c r="L172">
        <v>6.9972840096939798E-2</v>
      </c>
    </row>
    <row r="173" spans="1:12" x14ac:dyDescent="0.25">
      <c r="A173">
        <v>0.17100000000000001</v>
      </c>
      <c r="B173">
        <v>0.17100000000000001</v>
      </c>
      <c r="C173">
        <v>0.17100000000000001</v>
      </c>
      <c r="D173">
        <v>0.17100000000000001</v>
      </c>
      <c r="E173">
        <v>0.17100000000000001</v>
      </c>
      <c r="F173">
        <v>0.17100000000000001</v>
      </c>
      <c r="G173">
        <v>7.0565736478898702E-2</v>
      </c>
      <c r="H173">
        <v>7.0619769848224601E-2</v>
      </c>
      <c r="I173">
        <v>7.0668944817048301E-2</v>
      </c>
      <c r="J173">
        <v>7.0713888442839795E-2</v>
      </c>
      <c r="K173">
        <v>7.0755124326661895E-2</v>
      </c>
      <c r="L173">
        <v>7.0793093103797902E-2</v>
      </c>
    </row>
    <row r="174" spans="1:12" x14ac:dyDescent="0.25">
      <c r="A174">
        <v>0.17199999999999999</v>
      </c>
      <c r="B174">
        <v>0.17199999999999999</v>
      </c>
      <c r="C174">
        <v>0.17199999999999999</v>
      </c>
      <c r="D174">
        <v>0.17199999999999999</v>
      </c>
      <c r="E174">
        <v>0.17199999999999999</v>
      </c>
      <c r="F174">
        <v>0.17199999999999999</v>
      </c>
      <c r="G174">
        <v>7.1386712123544194E-2</v>
      </c>
      <c r="H174">
        <v>7.1441694160390395E-2</v>
      </c>
      <c r="I174">
        <v>7.1491732820549603E-2</v>
      </c>
      <c r="J174">
        <v>7.1537466089008905E-2</v>
      </c>
      <c r="K174">
        <v>7.1579426697813198E-2</v>
      </c>
      <c r="L174">
        <v>7.1618062971300994E-2</v>
      </c>
    </row>
    <row r="175" spans="1:12" x14ac:dyDescent="0.25">
      <c r="A175">
        <v>0.17299999999999999</v>
      </c>
      <c r="B175">
        <v>0.17299999999999999</v>
      </c>
      <c r="C175">
        <v>0.17299999999999999</v>
      </c>
      <c r="D175">
        <v>0.17299999999999999</v>
      </c>
      <c r="E175">
        <v>0.17299999999999999</v>
      </c>
      <c r="F175">
        <v>0.17299999999999999</v>
      </c>
      <c r="G175">
        <v>7.2212357386808798E-2</v>
      </c>
      <c r="H175">
        <v>7.2268299040772699E-2</v>
      </c>
      <c r="I175">
        <v>7.2319211368595496E-2</v>
      </c>
      <c r="J175">
        <v>7.2365743407004898E-2</v>
      </c>
      <c r="K175">
        <v>7.2408437122977606E-2</v>
      </c>
      <c r="L175">
        <v>7.24477486175545E-2</v>
      </c>
    </row>
    <row r="176" spans="1:12" x14ac:dyDescent="0.25">
      <c r="A176">
        <v>0.17399999999999999</v>
      </c>
      <c r="B176">
        <v>0.17399999999999999</v>
      </c>
      <c r="C176">
        <v>0.17399999999999999</v>
      </c>
      <c r="D176">
        <v>0.17399999999999999</v>
      </c>
      <c r="E176">
        <v>0.17399999999999999</v>
      </c>
      <c r="F176">
        <v>0.17399999999999999</v>
      </c>
      <c r="G176">
        <v>7.3042670929869297E-2</v>
      </c>
      <c r="H176">
        <v>7.3099583211311797E-2</v>
      </c>
      <c r="I176">
        <v>7.3151379238619502E-2</v>
      </c>
      <c r="J176">
        <v>7.3198719225141207E-2</v>
      </c>
      <c r="K176">
        <v>7.3242154477285798E-2</v>
      </c>
      <c r="L176">
        <v>7.3282148960912397E-2</v>
      </c>
    </row>
    <row r="177" spans="1:12" x14ac:dyDescent="0.25">
      <c r="A177">
        <v>0.17499999999999999</v>
      </c>
      <c r="B177">
        <v>0.17499999999999999</v>
      </c>
      <c r="C177">
        <v>0.17499999999999999</v>
      </c>
      <c r="D177">
        <v>0.17499999999999999</v>
      </c>
      <c r="E177">
        <v>0.17499999999999999</v>
      </c>
      <c r="F177">
        <v>0.17499999999999999</v>
      </c>
      <c r="G177">
        <v>7.3877651414286302E-2</v>
      </c>
      <c r="H177">
        <v>7.3935545394297197E-2</v>
      </c>
      <c r="I177">
        <v>7.3988235208374206E-2</v>
      </c>
      <c r="J177">
        <v>7.4036392372023002E-2</v>
      </c>
      <c r="K177">
        <v>7.4080577636137304E-2</v>
      </c>
      <c r="L177">
        <v>7.4121262919976505E-2</v>
      </c>
    </row>
    <row r="178" spans="1:12" x14ac:dyDescent="0.25">
      <c r="A178">
        <v>0.17599999999999999</v>
      </c>
      <c r="B178">
        <v>0.17599999999999999</v>
      </c>
      <c r="C178">
        <v>0.17599999999999999</v>
      </c>
      <c r="D178">
        <v>0.17599999999999999</v>
      </c>
      <c r="E178">
        <v>0.17599999999999999</v>
      </c>
      <c r="F178">
        <v>0.17599999999999999</v>
      </c>
      <c r="G178">
        <v>7.4717297502004204E-2</v>
      </c>
      <c r="H178">
        <v>7.47761843123671E-2</v>
      </c>
      <c r="I178">
        <v>7.4829778055930496E-2</v>
      </c>
      <c r="J178">
        <v>7.4878761676547806E-2</v>
      </c>
      <c r="K178">
        <v>7.4923705475200497E-2</v>
      </c>
      <c r="L178">
        <v>7.49650894135966E-2</v>
      </c>
    </row>
    <row r="179" spans="1:12" x14ac:dyDescent="0.25">
      <c r="A179">
        <v>0.17699999999999999</v>
      </c>
      <c r="B179">
        <v>0.17699999999999999</v>
      </c>
      <c r="C179">
        <v>0.17699999999999999</v>
      </c>
      <c r="D179">
        <v>0.17699999999999999</v>
      </c>
      <c r="E179">
        <v>0.17699999999999999</v>
      </c>
      <c r="F179">
        <v>0.17699999999999999</v>
      </c>
      <c r="G179">
        <v>7.5561607855350904E-2</v>
      </c>
      <c r="H179">
        <v>7.5621498688508607E-2</v>
      </c>
      <c r="I179">
        <v>7.5676006559677697E-2</v>
      </c>
      <c r="J179">
        <v>7.5725825967905003E-2</v>
      </c>
      <c r="K179">
        <v>7.5771536870412298E-2</v>
      </c>
      <c r="L179">
        <v>7.5813627360870703E-2</v>
      </c>
    </row>
    <row r="180" spans="1:12" x14ac:dyDescent="0.25">
      <c r="A180">
        <v>0.17799999999999999</v>
      </c>
      <c r="B180">
        <v>0.17799999999999999</v>
      </c>
      <c r="C180">
        <v>0.17799999999999999</v>
      </c>
      <c r="D180">
        <v>0.17799999999999999</v>
      </c>
      <c r="E180">
        <v>0.17799999999999999</v>
      </c>
      <c r="F180">
        <v>0.17799999999999999</v>
      </c>
      <c r="G180">
        <v>7.6410581137037997E-2</v>
      </c>
      <c r="H180">
        <v>7.6471487246057304E-2</v>
      </c>
      <c r="I180">
        <v>7.6526919498323798E-2</v>
      </c>
      <c r="J180">
        <v>7.6577584075575703E-2</v>
      </c>
      <c r="K180">
        <v>7.6624070697977997E-2</v>
      </c>
      <c r="L180">
        <v>7.6666875681144595E-2</v>
      </c>
    </row>
    <row r="181" spans="1:12" x14ac:dyDescent="0.25">
      <c r="A181">
        <v>0.17899999999999999</v>
      </c>
      <c r="B181">
        <v>0.17899999999999999</v>
      </c>
      <c r="C181">
        <v>0.17899999999999999</v>
      </c>
      <c r="D181">
        <v>0.17899999999999999</v>
      </c>
      <c r="E181">
        <v>0.17899999999999999</v>
      </c>
      <c r="F181">
        <v>0.17899999999999999</v>
      </c>
      <c r="G181">
        <v>7.7264216010160397E-2</v>
      </c>
      <c r="H181">
        <v>7.7326148708697695E-2</v>
      </c>
      <c r="I181">
        <v>7.7382515650894906E-2</v>
      </c>
      <c r="J181">
        <v>7.7434034829333101E-2</v>
      </c>
      <c r="K181">
        <v>7.7481305834371697E-2</v>
      </c>
      <c r="L181">
        <v>7.7524833294011997E-2</v>
      </c>
    </row>
    <row r="182" spans="1:12" x14ac:dyDescent="0.25">
      <c r="A182">
        <v>0.18</v>
      </c>
      <c r="B182">
        <v>0.18</v>
      </c>
      <c r="C182">
        <v>0.18</v>
      </c>
      <c r="D182">
        <v>0.18</v>
      </c>
      <c r="E182">
        <v>0.18</v>
      </c>
      <c r="F182">
        <v>0.18</v>
      </c>
      <c r="G182">
        <v>7.8122511138196293E-2</v>
      </c>
      <c r="H182">
        <v>7.81854818004626E-2</v>
      </c>
      <c r="I182">
        <v>7.8242793796735502E-2</v>
      </c>
      <c r="J182">
        <v>7.8295177059241994E-2</v>
      </c>
      <c r="K182">
        <v>7.8343241156335702E-2</v>
      </c>
      <c r="L182">
        <v>7.8387499119314197E-2</v>
      </c>
    </row>
    <row r="183" spans="1:12" x14ac:dyDescent="0.25">
      <c r="A183">
        <v>0.18099999999999999</v>
      </c>
      <c r="B183">
        <v>0.18099999999999999</v>
      </c>
      <c r="C183">
        <v>0.18099999999999999</v>
      </c>
      <c r="D183">
        <v>0.18099999999999999</v>
      </c>
      <c r="E183">
        <v>0.18099999999999999</v>
      </c>
      <c r="F183">
        <v>0.18099999999999999</v>
      </c>
      <c r="G183">
        <v>7.8985465185007098E-2</v>
      </c>
      <c r="H183">
        <v>7.90494852457332E-2</v>
      </c>
      <c r="I183">
        <v>7.9107752715508003E-2</v>
      </c>
      <c r="J183">
        <v>7.9161009595658902E-2</v>
      </c>
      <c r="K183">
        <v>7.9209875540880798E-2</v>
      </c>
      <c r="L183">
        <v>7.9254872077140701E-2</v>
      </c>
    </row>
    <row r="184" spans="1:12" x14ac:dyDescent="0.25">
      <c r="A184">
        <v>0.182</v>
      </c>
      <c r="B184">
        <v>0.182</v>
      </c>
      <c r="C184">
        <v>0.182</v>
      </c>
      <c r="D184">
        <v>0.182</v>
      </c>
      <c r="E184">
        <v>0.182</v>
      </c>
      <c r="F184">
        <v>0.182</v>
      </c>
      <c r="G184">
        <v>7.9853076814837304E-2</v>
      </c>
      <c r="H184">
        <v>7.9918157769238996E-2</v>
      </c>
      <c r="I184">
        <v>7.99773911871932E-2</v>
      </c>
      <c r="J184">
        <v>8.0031531269232001E-2</v>
      </c>
      <c r="K184">
        <v>8.0081207865286205E-2</v>
      </c>
      <c r="L184">
        <v>8.0126951087828205E-2</v>
      </c>
    </row>
    <row r="185" spans="1:12" x14ac:dyDescent="0.25">
      <c r="A185">
        <v>0.183</v>
      </c>
      <c r="B185">
        <v>0.183</v>
      </c>
      <c r="C185">
        <v>0.183</v>
      </c>
      <c r="D185">
        <v>0.183</v>
      </c>
      <c r="E185">
        <v>0.183</v>
      </c>
      <c r="F185">
        <v>0.183</v>
      </c>
      <c r="G185">
        <v>8.0725344692314405E-2</v>
      </c>
      <c r="H185">
        <v>8.0791498096058095E-2</v>
      </c>
      <c r="I185">
        <v>8.08517079920896E-2</v>
      </c>
      <c r="J185">
        <v>8.0906740910900804E-2</v>
      </c>
      <c r="K185">
        <v>8.0957237007099003E-2</v>
      </c>
      <c r="L185">
        <v>8.1003735071961402E-2</v>
      </c>
    </row>
    <row r="186" spans="1:12" x14ac:dyDescent="0.25">
      <c r="A186">
        <v>0.184</v>
      </c>
      <c r="B186">
        <v>0.184</v>
      </c>
      <c r="C186">
        <v>0.184</v>
      </c>
      <c r="D186">
        <v>0.184</v>
      </c>
      <c r="E186">
        <v>0.184</v>
      </c>
      <c r="F186">
        <v>0.184</v>
      </c>
      <c r="G186">
        <v>8.1602267482448698E-2</v>
      </c>
      <c r="H186">
        <v>8.1669504951616095E-2</v>
      </c>
      <c r="I186">
        <v>8.1730701910813899E-2</v>
      </c>
      <c r="J186">
        <v>8.1786637351896604E-2</v>
      </c>
      <c r="K186">
        <v>8.1837961844134902E-2</v>
      </c>
      <c r="L186">
        <v>8.1885222950372399E-2</v>
      </c>
    </row>
    <row r="187" spans="1:12" x14ac:dyDescent="0.25">
      <c r="A187">
        <v>0.185</v>
      </c>
      <c r="B187">
        <v>0.185</v>
      </c>
      <c r="C187">
        <v>0.185</v>
      </c>
      <c r="D187">
        <v>0.185</v>
      </c>
      <c r="E187">
        <v>0.185</v>
      </c>
      <c r="F187">
        <v>0.185</v>
      </c>
      <c r="G187">
        <v>8.2483843850633301E-2</v>
      </c>
      <c r="H187">
        <v>8.2552177061687104E-2</v>
      </c>
      <c r="I187">
        <v>8.2614371724300403E-2</v>
      </c>
      <c r="J187">
        <v>8.2671219423741907E-2</v>
      </c>
      <c r="K187">
        <v>8.2723381254477396E-2</v>
      </c>
      <c r="L187">
        <v>8.2771413644140895E-2</v>
      </c>
    </row>
    <row r="188" spans="1:12" x14ac:dyDescent="0.25">
      <c r="A188">
        <v>0.186</v>
      </c>
      <c r="B188">
        <v>0.186</v>
      </c>
      <c r="C188">
        <v>0.186</v>
      </c>
      <c r="D188">
        <v>0.186</v>
      </c>
      <c r="E188">
        <v>0.186</v>
      </c>
      <c r="F188">
        <v>0.186</v>
      </c>
      <c r="G188">
        <v>8.3370072462643996E-2</v>
      </c>
      <c r="H188">
        <v>8.3439513152392994E-2</v>
      </c>
      <c r="I188">
        <v>8.3502716213801106E-2</v>
      </c>
      <c r="J188">
        <v>8.3560485958250302E-2</v>
      </c>
      <c r="K188">
        <v>8.3613494116478199E-2</v>
      </c>
      <c r="L188">
        <v>8.3662306074594101E-2</v>
      </c>
    </row>
    <row r="189" spans="1:12" x14ac:dyDescent="0.25">
      <c r="A189">
        <v>0.187</v>
      </c>
      <c r="B189">
        <v>0.187</v>
      </c>
      <c r="C189">
        <v>0.187</v>
      </c>
      <c r="D189">
        <v>0.187</v>
      </c>
      <c r="E189">
        <v>0.187</v>
      </c>
      <c r="F189">
        <v>0.187</v>
      </c>
      <c r="G189">
        <v>8.4260951984638899E-2</v>
      </c>
      <c r="H189">
        <v>8.43315119502034E-2</v>
      </c>
      <c r="I189">
        <v>8.4395734160885999E-2</v>
      </c>
      <c r="J189">
        <v>8.4454435787527093E-2</v>
      </c>
      <c r="K189">
        <v>8.4508299308756904E-2</v>
      </c>
      <c r="L189">
        <v>8.4557899163306596E-2</v>
      </c>
    </row>
    <row r="190" spans="1:12" x14ac:dyDescent="0.25">
      <c r="A190">
        <v>0.188</v>
      </c>
      <c r="B190">
        <v>0.188</v>
      </c>
      <c r="C190">
        <v>0.188</v>
      </c>
      <c r="D190">
        <v>0.188</v>
      </c>
      <c r="E190">
        <v>0.188</v>
      </c>
      <c r="F190">
        <v>0.188</v>
      </c>
      <c r="G190">
        <v>8.5156481083158903E-2</v>
      </c>
      <c r="H190">
        <v>8.5228172181935999E-2</v>
      </c>
      <c r="I190">
        <v>8.5293424347442207E-2</v>
      </c>
      <c r="J190">
        <v>8.5353067743968503E-2</v>
      </c>
      <c r="K190">
        <v>8.5407795710201295E-2</v>
      </c>
      <c r="L190">
        <v>8.54581918321001E-2</v>
      </c>
    </row>
    <row r="191" spans="1:12" x14ac:dyDescent="0.25">
      <c r="A191">
        <v>0.189</v>
      </c>
      <c r="B191">
        <v>0.189</v>
      </c>
      <c r="C191">
        <v>0.189</v>
      </c>
      <c r="D191">
        <v>0.189</v>
      </c>
      <c r="E191">
        <v>0.189</v>
      </c>
      <c r="F191">
        <v>0.189</v>
      </c>
      <c r="G191">
        <v>8.6056658425126803E-2</v>
      </c>
      <c r="H191">
        <v>8.6129492574755703E-2</v>
      </c>
      <c r="I191">
        <v>8.6195785555674698E-2</v>
      </c>
      <c r="J191">
        <v>8.6256380660261797E-2</v>
      </c>
      <c r="K191">
        <v>8.6311982199966705E-2</v>
      </c>
      <c r="L191">
        <v>8.6363183003044006E-2</v>
      </c>
    </row>
    <row r="192" spans="1:12" x14ac:dyDescent="0.25">
      <c r="A192">
        <v>0.19</v>
      </c>
      <c r="B192">
        <v>0.19</v>
      </c>
      <c r="C192">
        <v>0.19</v>
      </c>
      <c r="D192">
        <v>0.19</v>
      </c>
      <c r="E192">
        <v>0.19</v>
      </c>
      <c r="F192">
        <v>0.19</v>
      </c>
      <c r="G192">
        <v>8.6961482677848007E-2</v>
      </c>
      <c r="H192">
        <v>8.7035471856175398E-2</v>
      </c>
      <c r="I192">
        <v>8.7102816568105798E-2</v>
      </c>
      <c r="J192">
        <v>8.7164373369385303E-2</v>
      </c>
      <c r="K192">
        <v>8.7220857657476294E-2</v>
      </c>
      <c r="L192">
        <v>8.7272871598454704E-2</v>
      </c>
    </row>
    <row r="193" spans="1:12" x14ac:dyDescent="0.25">
      <c r="A193">
        <v>0.191</v>
      </c>
      <c r="B193">
        <v>0.191</v>
      </c>
      <c r="C193">
        <v>0.191</v>
      </c>
      <c r="D193">
        <v>0.191</v>
      </c>
      <c r="E193">
        <v>0.191</v>
      </c>
      <c r="F193">
        <v>0.191</v>
      </c>
      <c r="G193">
        <v>8.7870952509009698E-2</v>
      </c>
      <c r="H193">
        <v>8.7946108754054994E-2</v>
      </c>
      <c r="I193">
        <v>8.8014516167574899E-2</v>
      </c>
      <c r="J193">
        <v>8.8077044704608295E-2</v>
      </c>
      <c r="K193">
        <v>8.81344209624213E-2</v>
      </c>
      <c r="L193">
        <v>8.8187256540895903E-2</v>
      </c>
    </row>
    <row r="194" spans="1:12" x14ac:dyDescent="0.25">
      <c r="A194">
        <v>0.192</v>
      </c>
      <c r="B194">
        <v>0.192</v>
      </c>
      <c r="C194">
        <v>0.192</v>
      </c>
      <c r="D194">
        <v>0.192</v>
      </c>
      <c r="E194">
        <v>0.192</v>
      </c>
      <c r="F194">
        <v>0.192</v>
      </c>
      <c r="G194">
        <v>8.8785066586681297E-2</v>
      </c>
      <c r="H194">
        <v>8.8861401996602196E-2</v>
      </c>
      <c r="I194">
        <v>8.8930883137239097E-2</v>
      </c>
      <c r="J194">
        <v>8.8994393499491203E-2</v>
      </c>
      <c r="K194">
        <v>8.9052670994760094E-2</v>
      </c>
      <c r="L194">
        <v>8.9106336753178306E-2</v>
      </c>
    </row>
    <row r="195" spans="1:12" x14ac:dyDescent="0.25">
      <c r="A195">
        <v>0.193</v>
      </c>
      <c r="B195">
        <v>0.193</v>
      </c>
      <c r="C195">
        <v>0.193</v>
      </c>
      <c r="D195">
        <v>0.193</v>
      </c>
      <c r="E195">
        <v>0.193</v>
      </c>
      <c r="F195">
        <v>0.193</v>
      </c>
      <c r="G195">
        <v>8.9703823579313793E-2</v>
      </c>
      <c r="H195">
        <v>8.9781350312371694E-2</v>
      </c>
      <c r="I195">
        <v>8.9851916260572096E-2</v>
      </c>
      <c r="J195">
        <v>8.9916418587884794E-2</v>
      </c>
      <c r="K195">
        <v>8.9975606634718999E-2</v>
      </c>
      <c r="L195">
        <v>9.0030111158359793E-2</v>
      </c>
    </row>
    <row r="196" spans="1:12" x14ac:dyDescent="0.25">
      <c r="A196">
        <v>0.19400000000000001</v>
      </c>
      <c r="B196">
        <v>0.19400000000000001</v>
      </c>
      <c r="C196">
        <v>0.19400000000000001</v>
      </c>
      <c r="D196">
        <v>0.19400000000000001</v>
      </c>
      <c r="E196">
        <v>0.19400000000000001</v>
      </c>
      <c r="F196">
        <v>0.19400000000000001</v>
      </c>
      <c r="G196">
        <v>9.0627222155740303E-2</v>
      </c>
      <c r="H196">
        <v>9.0705952430265399E-2</v>
      </c>
      <c r="I196">
        <v>9.0777614321365205E-2</v>
      </c>
      <c r="J196">
        <v>9.0843118803930895E-2</v>
      </c>
      <c r="K196">
        <v>9.0903226762791903E-2</v>
      </c>
      <c r="L196">
        <v>9.09585786797453E-2</v>
      </c>
    </row>
    <row r="197" spans="1:12" x14ac:dyDescent="0.25">
      <c r="A197">
        <v>0.19500000000000001</v>
      </c>
      <c r="B197">
        <v>0.19500000000000001</v>
      </c>
      <c r="C197">
        <v>0.19500000000000001</v>
      </c>
      <c r="D197">
        <v>0.19500000000000001</v>
      </c>
      <c r="E197">
        <v>0.19500000000000001</v>
      </c>
      <c r="F197">
        <v>0.19500000000000001</v>
      </c>
      <c r="G197">
        <v>9.1555260985175399E-2</v>
      </c>
      <c r="H197">
        <v>9.1635207079532502E-2</v>
      </c>
      <c r="I197">
        <v>9.1707976103726302E-2</v>
      </c>
      <c r="J197">
        <v>9.1774492982061903E-2</v>
      </c>
      <c r="K197">
        <v>9.1835530259740103E-2</v>
      </c>
      <c r="L197">
        <v>9.1891738240886506E-2</v>
      </c>
    </row>
    <row r="198" spans="1:12" x14ac:dyDescent="0.25">
      <c r="A198">
        <v>0.19600000000000001</v>
      </c>
      <c r="B198">
        <v>0.19600000000000001</v>
      </c>
      <c r="C198">
        <v>0.19600000000000001</v>
      </c>
      <c r="D198">
        <v>0.19600000000000001</v>
      </c>
      <c r="E198">
        <v>0.19600000000000001</v>
      </c>
      <c r="F198">
        <v>0.19600000000000001</v>
      </c>
      <c r="G198">
        <v>9.24879387372151E-2</v>
      </c>
      <c r="H198">
        <v>9.2569112989768804E-2</v>
      </c>
      <c r="I198">
        <v>9.2643000392080593E-2</v>
      </c>
      <c r="J198">
        <v>9.2710539957000807E-2</v>
      </c>
      <c r="K198">
        <v>9.2772516006592198E-2</v>
      </c>
      <c r="L198">
        <v>9.2829588765582199E-2</v>
      </c>
    </row>
    <row r="199" spans="1:12" x14ac:dyDescent="0.25">
      <c r="A199">
        <v>0.19700000000000001</v>
      </c>
      <c r="B199">
        <v>0.19700000000000001</v>
      </c>
      <c r="C199">
        <v>0.19700000000000001</v>
      </c>
      <c r="D199">
        <v>0.19700000000000001</v>
      </c>
      <c r="E199">
        <v>0.19700000000000001</v>
      </c>
      <c r="F199">
        <v>0.19700000000000001</v>
      </c>
      <c r="G199">
        <v>9.3425254081837106E-2</v>
      </c>
      <c r="H199">
        <v>9.3507668890917495E-2</v>
      </c>
      <c r="I199">
        <v>9.3582685971169796E-2</v>
      </c>
      <c r="J199">
        <v>9.3651258563761206E-2</v>
      </c>
      <c r="K199">
        <v>9.3714182884644198E-2</v>
      </c>
      <c r="L199">
        <v>9.3772129177877903E-2</v>
      </c>
    </row>
    <row r="200" spans="1:12" x14ac:dyDescent="0.25">
      <c r="A200">
        <v>0.19800000000000001</v>
      </c>
      <c r="B200">
        <v>0.19800000000000001</v>
      </c>
      <c r="C200">
        <v>0.19800000000000001</v>
      </c>
      <c r="D200">
        <v>0.19800000000000001</v>
      </c>
      <c r="E200">
        <v>0.19800000000000001</v>
      </c>
      <c r="F200">
        <v>0.19800000000000001</v>
      </c>
      <c r="G200">
        <v>9.4367205689400296E-2</v>
      </c>
      <c r="H200">
        <v>9.4450873513268002E-2</v>
      </c>
      <c r="I200">
        <v>9.4527031626052499E-2</v>
      </c>
      <c r="J200">
        <v>9.45966476376469E-2</v>
      </c>
      <c r="K200">
        <v>9.4660529775459495E-2</v>
      </c>
      <c r="L200">
        <v>9.4719358402066106E-2</v>
      </c>
    </row>
    <row r="201" spans="1:12" x14ac:dyDescent="0.25">
      <c r="A201">
        <v>0.19900000000000001</v>
      </c>
      <c r="B201">
        <v>0.19900000000000001</v>
      </c>
      <c r="C201">
        <v>0.19900000000000001</v>
      </c>
      <c r="D201">
        <v>0.19900000000000001</v>
      </c>
      <c r="E201">
        <v>0.19900000000000001</v>
      </c>
      <c r="F201">
        <v>0.19900000000000001</v>
      </c>
      <c r="G201">
        <v>9.5313792230644803E-2</v>
      </c>
      <c r="H201">
        <v>9.5398725587457003E-2</v>
      </c>
      <c r="I201">
        <v>9.5476036142103898E-2</v>
      </c>
      <c r="J201">
        <v>9.5546706014252206E-2</v>
      </c>
      <c r="K201">
        <v>9.5611555560868602E-2</v>
      </c>
      <c r="L201">
        <v>9.5671275362685701E-2</v>
      </c>
    </row>
    <row r="202" spans="1:12" x14ac:dyDescent="0.25">
      <c r="A202">
        <v>0.2</v>
      </c>
      <c r="B202">
        <v>0.2</v>
      </c>
      <c r="C202">
        <v>0.2</v>
      </c>
      <c r="D202">
        <v>0.2</v>
      </c>
      <c r="E202">
        <v>0.2</v>
      </c>
      <c r="F202">
        <v>0.2</v>
      </c>
      <c r="G202">
        <v>9.6265012376691897E-2</v>
      </c>
      <c r="H202">
        <v>9.6351223844467301E-2</v>
      </c>
      <c r="I202">
        <v>9.6429698305015896E-2</v>
      </c>
      <c r="J202">
        <v>9.6501432529462E-2</v>
      </c>
      <c r="K202">
        <v>9.6567259122969304E-2</v>
      </c>
      <c r="L202">
        <v>9.6627878984522603E-2</v>
      </c>
    </row>
    <row r="203" spans="1:12" x14ac:dyDescent="0.25">
      <c r="A203">
        <v>0.20100000000000001</v>
      </c>
      <c r="B203">
        <v>0.20100000000000001</v>
      </c>
      <c r="C203">
        <v>0.20100000000000001</v>
      </c>
      <c r="D203">
        <v>0.20100000000000001</v>
      </c>
      <c r="E203">
        <v>0.20100000000000001</v>
      </c>
      <c r="F203">
        <v>0.20100000000000001</v>
      </c>
      <c r="G203">
        <v>9.7220864799043794E-2</v>
      </c>
      <c r="H203">
        <v>9.7308367015628602E-2</v>
      </c>
      <c r="I203">
        <v>9.7388016900796695E-2</v>
      </c>
      <c r="J203">
        <v>9.7460826019450802E-2</v>
      </c>
      <c r="K203">
        <v>9.7527639344126296E-2</v>
      </c>
      <c r="L203">
        <v>9.7589168192609196E-2</v>
      </c>
    </row>
    <row r="204" spans="1:12" x14ac:dyDescent="0.25">
      <c r="A204">
        <v>0.20200000000000001</v>
      </c>
      <c r="B204">
        <v>0.20200000000000001</v>
      </c>
      <c r="C204">
        <v>0.20200000000000001</v>
      </c>
      <c r="D204">
        <v>0.20200000000000001</v>
      </c>
      <c r="E204">
        <v>0.20200000000000001</v>
      </c>
      <c r="F204">
        <v>0.20200000000000001</v>
      </c>
      <c r="G204">
        <v>9.8181348169583696E-2</v>
      </c>
      <c r="H204">
        <v>9.8270153832616794E-2</v>
      </c>
      <c r="I204">
        <v>9.8350990715771303E-2</v>
      </c>
      <c r="J204">
        <v>9.84248853206839E-2</v>
      </c>
      <c r="K204">
        <v>9.8492695106971395E-2</v>
      </c>
      <c r="L204">
        <v>9.8555141912224406E-2</v>
      </c>
    </row>
    <row r="205" spans="1:12" x14ac:dyDescent="0.25">
      <c r="A205">
        <v>0.20300000000000001</v>
      </c>
      <c r="B205">
        <v>0.20300000000000001</v>
      </c>
      <c r="C205">
        <v>0.20300000000000001</v>
      </c>
      <c r="D205">
        <v>0.20300000000000001</v>
      </c>
      <c r="E205">
        <v>0.20300000000000001</v>
      </c>
      <c r="F205">
        <v>0.20300000000000001</v>
      </c>
      <c r="G205">
        <v>9.9146461160575405E-2</v>
      </c>
      <c r="H205">
        <v>9.9236583027454195E-2</v>
      </c>
      <c r="I205">
        <v>9.9318618536580597E-2</v>
      </c>
      <c r="J205">
        <v>9.9393609269916305E-2</v>
      </c>
      <c r="K205">
        <v>9.9462425294403495E-2</v>
      </c>
      <c r="L205">
        <v>9.9525799068893597E-2</v>
      </c>
    </row>
    <row r="206" spans="1:12" x14ac:dyDescent="0.25">
      <c r="A206">
        <v>0.20399999999999999</v>
      </c>
      <c r="B206">
        <v>0.20399999999999999</v>
      </c>
      <c r="C206">
        <v>0.20399999999999999</v>
      </c>
      <c r="D206">
        <v>0.20399999999999999</v>
      </c>
      <c r="E206">
        <v>0.20399999999999999</v>
      </c>
      <c r="F206">
        <v>0.20399999999999999</v>
      </c>
      <c r="G206">
        <v>0.100116202444663</v>
      </c>
      <c r="H206">
        <v>0.100207653332509</v>
      </c>
      <c r="I206">
        <v>0.10029089915018199</v>
      </c>
      <c r="J206">
        <v>0.100366996704193</v>
      </c>
      <c r="K206">
        <v>0.100436828789588</v>
      </c>
      <c r="L206">
        <v>0.10050113858838799</v>
      </c>
    </row>
    <row r="207" spans="1:12" x14ac:dyDescent="0.25">
      <c r="A207">
        <v>0.20499999999999999</v>
      </c>
      <c r="B207">
        <v>0.20499999999999999</v>
      </c>
      <c r="C207">
        <v>0.20499999999999999</v>
      </c>
      <c r="D207">
        <v>0.20499999999999999</v>
      </c>
      <c r="E207">
        <v>0.20499999999999999</v>
      </c>
      <c r="F207">
        <v>0.20499999999999999</v>
      </c>
      <c r="G207">
        <v>0.101090570694873</v>
      </c>
      <c r="H207">
        <v>0.101183363480496</v>
      </c>
      <c r="I207">
        <v>0.10126783134384899</v>
      </c>
      <c r="J207">
        <v>0.10134504646084901</v>
      </c>
      <c r="K207">
        <v>0.101415904475958</v>
      </c>
      <c r="L207">
        <v>0.101481159396728</v>
      </c>
    </row>
    <row r="208" spans="1:12" x14ac:dyDescent="0.25">
      <c r="A208">
        <v>0.20599999999999999</v>
      </c>
      <c r="B208">
        <v>0.20599999999999999</v>
      </c>
      <c r="C208">
        <v>0.20599999999999999</v>
      </c>
      <c r="D208">
        <v>0.20599999999999999</v>
      </c>
      <c r="E208">
        <v>0.20599999999999999</v>
      </c>
      <c r="F208">
        <v>0.20599999999999999</v>
      </c>
      <c r="G208">
        <v>0.10206956458461</v>
      </c>
      <c r="H208">
        <v>0.102163712204476</v>
      </c>
      <c r="I208">
        <v>0.102249413905171</v>
      </c>
      <c r="J208">
        <v>0.102327757377509</v>
      </c>
      <c r="K208">
        <v>0.10239965123721199</v>
      </c>
      <c r="L208">
        <v>0.102465860420176</v>
      </c>
    </row>
    <row r="209" spans="1:12" x14ac:dyDescent="0.25">
      <c r="A209">
        <v>0.20699999999999999</v>
      </c>
      <c r="B209">
        <v>0.20699999999999999</v>
      </c>
      <c r="C209">
        <v>0.20699999999999999</v>
      </c>
      <c r="D209">
        <v>0.20699999999999999</v>
      </c>
      <c r="E209">
        <v>0.20699999999999999</v>
      </c>
      <c r="F209">
        <v>0.20699999999999999</v>
      </c>
      <c r="G209">
        <v>0.103053182787661</v>
      </c>
      <c r="H209">
        <v>0.103148698237856</v>
      </c>
      <c r="I209">
        <v>0.10323564562205401</v>
      </c>
      <c r="J209">
        <v>0.103315128292089</v>
      </c>
      <c r="K209">
        <v>0.103388067957317</v>
      </c>
      <c r="L209">
        <v>0.103455240585244</v>
      </c>
    </row>
    <row r="210" spans="1:12" x14ac:dyDescent="0.25">
      <c r="A210">
        <v>0.20799999999999999</v>
      </c>
      <c r="B210">
        <v>0.20799999999999999</v>
      </c>
      <c r="C210">
        <v>0.20799999999999999</v>
      </c>
      <c r="D210">
        <v>0.20799999999999999</v>
      </c>
      <c r="E210">
        <v>0.20799999999999999</v>
      </c>
      <c r="F210">
        <v>0.20799999999999999</v>
      </c>
      <c r="G210">
        <v>0.10404142397819099</v>
      </c>
      <c r="H210">
        <v>0.10413832031438899</v>
      </c>
      <c r="I210">
        <v>0.10422652528272</v>
      </c>
      <c r="J210">
        <v>0.104307158042792</v>
      </c>
      <c r="K210">
        <v>0.104381153520505</v>
      </c>
      <c r="L210">
        <v>0.104449298818689</v>
      </c>
    </row>
    <row r="211" spans="1:12" x14ac:dyDescent="0.25">
      <c r="A211">
        <v>0.20899999999999999</v>
      </c>
      <c r="B211">
        <v>0.20899999999999999</v>
      </c>
      <c r="C211">
        <v>0.20899999999999999</v>
      </c>
      <c r="D211">
        <v>0.20899999999999999</v>
      </c>
      <c r="E211">
        <v>0.20899999999999999</v>
      </c>
      <c r="F211">
        <v>0.20899999999999999</v>
      </c>
      <c r="G211">
        <v>0.105034286830747</v>
      </c>
      <c r="H211">
        <v>0.105132577168171</v>
      </c>
      <c r="I211">
        <v>0.105222051675705</v>
      </c>
      <c r="J211">
        <v>0.105303845468113</v>
      </c>
      <c r="K211">
        <v>0.105378906811276</v>
      </c>
      <c r="L211">
        <v>0.105448034047515</v>
      </c>
    </row>
    <row r="212" spans="1:12" x14ac:dyDescent="0.25">
      <c r="A212">
        <v>0.21</v>
      </c>
      <c r="B212">
        <v>0.21</v>
      </c>
      <c r="C212">
        <v>0.21</v>
      </c>
      <c r="D212">
        <v>0.21</v>
      </c>
      <c r="E212">
        <v>0.21</v>
      </c>
      <c r="F212">
        <v>0.21</v>
      </c>
      <c r="G212">
        <v>0.106031770020254</v>
      </c>
      <c r="H212">
        <v>0.10613146753364799</v>
      </c>
      <c r="I212">
        <v>0.106222223589863</v>
      </c>
      <c r="J212">
        <v>0.106305189406835</v>
      </c>
      <c r="K212">
        <v>0.106381326714395</v>
      </c>
      <c r="L212">
        <v>0.106451445198969</v>
      </c>
    </row>
    <row r="213" spans="1:12" x14ac:dyDescent="0.25">
      <c r="A213">
        <v>0.21099999999999999</v>
      </c>
      <c r="B213">
        <v>0.21099999999999999</v>
      </c>
      <c r="C213">
        <v>0.21099999999999999</v>
      </c>
      <c r="D213">
        <v>0.21099999999999999</v>
      </c>
      <c r="E213">
        <v>0.21099999999999999</v>
      </c>
      <c r="F213">
        <v>0.21099999999999999</v>
      </c>
      <c r="G213">
        <v>0.107033872222021</v>
      </c>
      <c r="H213">
        <v>0.107134990145608</v>
      </c>
      <c r="I213">
        <v>0.107227039814363</v>
      </c>
      <c r="J213">
        <v>0.107311188698031</v>
      </c>
      <c r="K213">
        <v>0.107388412114894</v>
      </c>
      <c r="L213">
        <v>0.107459531200549</v>
      </c>
    </row>
    <row r="214" spans="1:12" x14ac:dyDescent="0.25">
      <c r="A214">
        <v>0.21199999999999999</v>
      </c>
      <c r="B214">
        <v>0.21199999999999999</v>
      </c>
      <c r="C214">
        <v>0.21199999999999999</v>
      </c>
      <c r="D214">
        <v>0.21199999999999999</v>
      </c>
      <c r="E214">
        <v>0.21199999999999999</v>
      </c>
      <c r="F214">
        <v>0.21199999999999999</v>
      </c>
      <c r="G214">
        <v>0.108040592111731</v>
      </c>
      <c r="H214">
        <v>0.108143143739188</v>
      </c>
      <c r="I214">
        <v>0.108236499138689</v>
      </c>
      <c r="J214">
        <v>0.108321842181065</v>
      </c>
      <c r="K214">
        <v>0.108400161898072</v>
      </c>
      <c r="L214">
        <v>0.108472290979996</v>
      </c>
    </row>
    <row r="215" spans="1:12" x14ac:dyDescent="0.25">
      <c r="A215">
        <v>0.21299999999999999</v>
      </c>
      <c r="B215">
        <v>0.21299999999999999</v>
      </c>
      <c r="C215">
        <v>0.21299999999999999</v>
      </c>
      <c r="D215">
        <v>0.21299999999999999</v>
      </c>
      <c r="E215">
        <v>0.21299999999999999</v>
      </c>
      <c r="F215">
        <v>0.21299999999999999</v>
      </c>
      <c r="G215">
        <v>0.10905192836545299</v>
      </c>
      <c r="H215">
        <v>0.109155927049866</v>
      </c>
      <c r="I215">
        <v>0.109250600352642</v>
      </c>
      <c r="J215">
        <v>0.109337148695587</v>
      </c>
      <c r="K215">
        <v>0.109416574949495</v>
      </c>
      <c r="L215">
        <v>0.10948972346529701</v>
      </c>
    </row>
    <row r="216" spans="1:12" x14ac:dyDescent="0.25">
      <c r="A216">
        <v>0.214</v>
      </c>
      <c r="B216">
        <v>0.214</v>
      </c>
      <c r="C216">
        <v>0.214</v>
      </c>
      <c r="D216">
        <v>0.214</v>
      </c>
      <c r="E216">
        <v>0.214</v>
      </c>
      <c r="F216">
        <v>0.214</v>
      </c>
      <c r="G216">
        <v>0.110067879659629</v>
      </c>
      <c r="H216">
        <v>0.110173338813469</v>
      </c>
      <c r="I216">
        <v>0.110269342246336</v>
      </c>
      <c r="J216">
        <v>0.11035710708154001</v>
      </c>
      <c r="K216">
        <v>0.110437650154992</v>
      </c>
      <c r="L216">
        <v>0.110511827584685</v>
      </c>
    </row>
    <row r="217" spans="1:12" x14ac:dyDescent="0.25">
      <c r="A217">
        <v>0.215</v>
      </c>
      <c r="B217">
        <v>0.215</v>
      </c>
      <c r="C217">
        <v>0.215</v>
      </c>
      <c r="D217">
        <v>0.215</v>
      </c>
      <c r="E217">
        <v>0.215</v>
      </c>
      <c r="F217">
        <v>0.215</v>
      </c>
      <c r="G217">
        <v>0.111088444671086</v>
      </c>
      <c r="H217">
        <v>0.111195377766167</v>
      </c>
      <c r="I217">
        <v>0.111292723610202</v>
      </c>
      <c r="J217">
        <v>0.111381716179153</v>
      </c>
      <c r="K217">
        <v>0.111463386400662</v>
      </c>
      <c r="L217">
        <v>0.111538602266639</v>
      </c>
    </row>
    <row r="218" spans="1:12" x14ac:dyDescent="0.25">
      <c r="A218">
        <v>0.216</v>
      </c>
      <c r="B218">
        <v>0.216</v>
      </c>
      <c r="C218">
        <v>0.216</v>
      </c>
      <c r="D218">
        <v>0.216</v>
      </c>
      <c r="E218">
        <v>0.216</v>
      </c>
      <c r="F218">
        <v>0.216</v>
      </c>
      <c r="G218">
        <v>0.11211362207702801</v>
      </c>
      <c r="H218">
        <v>0.11222204264447699</v>
      </c>
      <c r="I218">
        <v>0.112320743234987</v>
      </c>
      <c r="J218">
        <v>0.11241097482894701</v>
      </c>
      <c r="K218">
        <v>0.112493782572869</v>
      </c>
      <c r="L218">
        <v>0.112570046439884</v>
      </c>
    </row>
    <row r="219" spans="1:12" x14ac:dyDescent="0.25">
      <c r="A219">
        <v>0.217</v>
      </c>
      <c r="B219">
        <v>0.217</v>
      </c>
      <c r="C219">
        <v>0.217</v>
      </c>
      <c r="D219">
        <v>0.217</v>
      </c>
      <c r="E219">
        <v>0.217</v>
      </c>
      <c r="F219">
        <v>0.217</v>
      </c>
      <c r="G219">
        <v>0.113143410555038</v>
      </c>
      <c r="H219">
        <v>0.113253332185259</v>
      </c>
      <c r="I219">
        <v>0.11335339991175</v>
      </c>
      <c r="J219">
        <v>0.11344488187173001</v>
      </c>
      <c r="K219">
        <v>0.113528837558241</v>
      </c>
      <c r="L219">
        <v>0.113606159033392</v>
      </c>
    </row>
    <row r="220" spans="1:12" x14ac:dyDescent="0.25">
      <c r="A220">
        <v>0.218</v>
      </c>
      <c r="B220">
        <v>0.218</v>
      </c>
      <c r="C220">
        <v>0.218</v>
      </c>
      <c r="D220">
        <v>0.218</v>
      </c>
      <c r="E220">
        <v>0.218</v>
      </c>
      <c r="F220">
        <v>0.218</v>
      </c>
      <c r="G220">
        <v>0.114177808783078</v>
      </c>
      <c r="H220">
        <v>0.114289245125718</v>
      </c>
      <c r="I220">
        <v>0.11439069243187</v>
      </c>
      <c r="J220">
        <v>0.114483436148599</v>
      </c>
      <c r="K220">
        <v>0.114568550243675</v>
      </c>
      <c r="L220">
        <v>0.114646938976377</v>
      </c>
    </row>
    <row r="221" spans="1:12" x14ac:dyDescent="0.25">
      <c r="A221">
        <v>0.219</v>
      </c>
      <c r="B221">
        <v>0.219</v>
      </c>
      <c r="C221">
        <v>0.219</v>
      </c>
      <c r="D221">
        <v>0.219</v>
      </c>
      <c r="E221">
        <v>0.219</v>
      </c>
      <c r="F221">
        <v>0.219</v>
      </c>
      <c r="G221">
        <v>0.11521681543949</v>
      </c>
      <c r="H221">
        <v>0.11532978020340701</v>
      </c>
      <c r="I221">
        <v>0.115432619587037</v>
      </c>
      <c r="J221">
        <v>0.115526636500941</v>
      </c>
      <c r="K221">
        <v>0.115612919516332</v>
      </c>
      <c r="L221">
        <v>0.11569238519830299</v>
      </c>
    </row>
    <row r="222" spans="1:12" x14ac:dyDescent="0.25">
      <c r="A222">
        <v>0.22</v>
      </c>
      <c r="B222">
        <v>0.22</v>
      </c>
      <c r="C222">
        <v>0.22</v>
      </c>
      <c r="D222">
        <v>0.22</v>
      </c>
      <c r="E222">
        <v>0.22</v>
      </c>
      <c r="F222">
        <v>0.22</v>
      </c>
      <c r="G222">
        <v>0.11626042920299599</v>
      </c>
      <c r="H222">
        <v>0.11637493615621899</v>
      </c>
      <c r="I222">
        <v>0.116479180169257</v>
      </c>
      <c r="J222">
        <v>0.116574481770433</v>
      </c>
      <c r="K222">
        <v>0.11666194426364</v>
      </c>
      <c r="L222">
        <v>0.11674249662887599</v>
      </c>
    </row>
    <row r="223" spans="1:12" x14ac:dyDescent="0.25">
      <c r="A223">
        <v>0.221</v>
      </c>
      <c r="B223">
        <v>0.221</v>
      </c>
      <c r="C223">
        <v>0.221</v>
      </c>
      <c r="D223">
        <v>0.221</v>
      </c>
      <c r="E223">
        <v>0.221</v>
      </c>
      <c r="F223">
        <v>0.221</v>
      </c>
      <c r="G223">
        <v>0.11730864875269401</v>
      </c>
      <c r="H223">
        <v>0.11742471172239601</v>
      </c>
      <c r="I223">
        <v>0.117530372970851</v>
      </c>
      <c r="J223">
        <v>0.117626970799037</v>
      </c>
      <c r="K223">
        <v>0.117715623373291</v>
      </c>
      <c r="L223">
        <v>0.117797272198049</v>
      </c>
    </row>
    <row r="224" spans="1:12" x14ac:dyDescent="0.25">
      <c r="A224">
        <v>0.222</v>
      </c>
      <c r="B224">
        <v>0.222</v>
      </c>
      <c r="C224">
        <v>0.222</v>
      </c>
      <c r="D224">
        <v>0.222</v>
      </c>
      <c r="E224">
        <v>0.222</v>
      </c>
      <c r="F224">
        <v>0.222</v>
      </c>
      <c r="G224">
        <v>0.118361472768062</v>
      </c>
      <c r="H224">
        <v>0.118479105640521</v>
      </c>
      <c r="I224">
        <v>0.11858619678445501</v>
      </c>
      <c r="J224">
        <v>0.118684102429008</v>
      </c>
      <c r="K224">
        <v>0.11877395573324601</v>
      </c>
      <c r="L224">
        <v>0.11885671083602201</v>
      </c>
    </row>
    <row r="225" spans="1:12" x14ac:dyDescent="0.25">
      <c r="A225">
        <v>0.223</v>
      </c>
      <c r="B225">
        <v>0.223</v>
      </c>
      <c r="C225">
        <v>0.223</v>
      </c>
      <c r="D225">
        <v>0.223</v>
      </c>
      <c r="E225">
        <v>0.223</v>
      </c>
      <c r="F225">
        <v>0.223</v>
      </c>
      <c r="G225">
        <v>0.119418899928957</v>
      </c>
      <c r="H225">
        <v>0.119538116649523</v>
      </c>
      <c r="I225">
        <v>0.119646650403021</v>
      </c>
      <c r="J225">
        <v>0.119745875502886</v>
      </c>
      <c r="K225">
        <v>0.119836940231728</v>
      </c>
      <c r="L225">
        <v>0.11992081147323599</v>
      </c>
    </row>
    <row r="226" spans="1:12" x14ac:dyDescent="0.25">
      <c r="A226">
        <v>0.224</v>
      </c>
      <c r="B226">
        <v>0.224</v>
      </c>
      <c r="C226">
        <v>0.224</v>
      </c>
      <c r="D226">
        <v>0.224</v>
      </c>
      <c r="E226">
        <v>0.224</v>
      </c>
      <c r="F226">
        <v>0.224</v>
      </c>
      <c r="G226">
        <v>0.120480928915614</v>
      </c>
      <c r="H226">
        <v>0.120601743488676</v>
      </c>
      <c r="I226">
        <v>0.120711732619812</v>
      </c>
      <c r="J226">
        <v>0.120812288863501</v>
      </c>
      <c r="K226">
        <v>0.120904575757228</v>
      </c>
      <c r="L226">
        <v>0.12098957304038201</v>
      </c>
    </row>
    <row r="227" spans="1:12" x14ac:dyDescent="0.25">
      <c r="A227">
        <v>0.22500000000000001</v>
      </c>
      <c r="B227">
        <v>0.22500000000000001</v>
      </c>
      <c r="C227">
        <v>0.22500000000000001</v>
      </c>
      <c r="D227">
        <v>0.22500000000000001</v>
      </c>
      <c r="E227">
        <v>0.22500000000000001</v>
      </c>
      <c r="F227">
        <v>0.22500000000000001</v>
      </c>
      <c r="G227">
        <v>0.12154755840864701</v>
      </c>
      <c r="H227">
        <v>0.121669984897598</v>
      </c>
      <c r="I227">
        <v>0.121781442228409</v>
      </c>
      <c r="J227">
        <v>0.121883341353974</v>
      </c>
      <c r="K227">
        <v>0.121976861198503</v>
      </c>
      <c r="L227">
        <v>0.122062994468394</v>
      </c>
    </row>
    <row r="228" spans="1:12" x14ac:dyDescent="0.25">
      <c r="A228">
        <v>0.22600000000000001</v>
      </c>
      <c r="B228">
        <v>0.22600000000000001</v>
      </c>
      <c r="C228">
        <v>0.22600000000000001</v>
      </c>
      <c r="D228">
        <v>0.22600000000000001</v>
      </c>
      <c r="E228">
        <v>0.22600000000000001</v>
      </c>
      <c r="F228">
        <v>0.22600000000000001</v>
      </c>
      <c r="G228">
        <v>0.122618787089048</v>
      </c>
      <c r="H228">
        <v>0.122742839616249</v>
      </c>
      <c r="I228">
        <v>0.122855778022706</v>
      </c>
      <c r="J228">
        <v>0.12295903181770899</v>
      </c>
      <c r="K228">
        <v>0.123053795444572</v>
      </c>
      <c r="L228">
        <v>0.12314107468845099</v>
      </c>
    </row>
    <row r="229" spans="1:12" x14ac:dyDescent="0.25">
      <c r="A229">
        <v>0.22700000000000001</v>
      </c>
      <c r="B229">
        <v>0.22700000000000001</v>
      </c>
      <c r="C229">
        <v>0.22700000000000001</v>
      </c>
      <c r="D229">
        <v>0.22700000000000001</v>
      </c>
      <c r="E229">
        <v>0.22700000000000001</v>
      </c>
      <c r="F229">
        <v>0.22700000000000001</v>
      </c>
      <c r="G229">
        <v>0.123694613638187</v>
      </c>
      <c r="H229">
        <v>0.123820306384936</v>
      </c>
      <c r="I229">
        <v>0.123934738796911</v>
      </c>
      <c r="J229">
        <v>0.124039359098404</v>
      </c>
      <c r="K229">
        <v>0.12413537738472501</v>
      </c>
      <c r="L229">
        <v>0.124223812631978</v>
      </c>
    </row>
    <row r="230" spans="1:12" x14ac:dyDescent="0.25">
      <c r="A230">
        <v>0.22800000000000001</v>
      </c>
      <c r="B230">
        <v>0.22800000000000001</v>
      </c>
      <c r="C230">
        <v>0.22800000000000001</v>
      </c>
      <c r="D230">
        <v>0.22800000000000001</v>
      </c>
      <c r="E230">
        <v>0.22800000000000001</v>
      </c>
      <c r="F230">
        <v>0.22800000000000001</v>
      </c>
      <c r="G230">
        <v>0.124775036737812</v>
      </c>
      <c r="H230">
        <v>0.124902383944308</v>
      </c>
      <c r="I230">
        <v>0.12501832334554799</v>
      </c>
      <c r="J230">
        <v>0.12512432204004201</v>
      </c>
      <c r="K230">
        <v>0.125221605908511</v>
      </c>
      <c r="L230">
        <v>0.12531120723064401</v>
      </c>
    </row>
    <row r="231" spans="1:12" x14ac:dyDescent="0.25">
      <c r="A231">
        <v>0.22900000000000001</v>
      </c>
      <c r="B231">
        <v>0.22900000000000001</v>
      </c>
      <c r="C231">
        <v>0.22900000000000001</v>
      </c>
      <c r="D231">
        <v>0.22900000000000001</v>
      </c>
      <c r="E231">
        <v>0.22900000000000001</v>
      </c>
      <c r="F231">
        <v>0.22900000000000001</v>
      </c>
      <c r="G231">
        <v>0.12586005507004799</v>
      </c>
      <c r="H231">
        <v>0.125989071035359</v>
      </c>
      <c r="I231">
        <v>0.12610653046345299</v>
      </c>
      <c r="J231">
        <v>0.12621391948689401</v>
      </c>
      <c r="K231">
        <v>0.12631247990575001</v>
      </c>
      <c r="L231">
        <v>0.12640325741636499</v>
      </c>
    </row>
    <row r="232" spans="1:12" x14ac:dyDescent="0.25">
      <c r="A232">
        <v>0.23</v>
      </c>
      <c r="B232">
        <v>0.23</v>
      </c>
      <c r="C232">
        <v>0.23</v>
      </c>
      <c r="D232">
        <v>0.23</v>
      </c>
      <c r="E232">
        <v>0.23</v>
      </c>
      <c r="F232">
        <v>0.23</v>
      </c>
      <c r="G232">
        <v>0.12694966731740101</v>
      </c>
      <c r="H232">
        <v>0.12708036639942699</v>
      </c>
      <c r="I232">
        <v>0.127199358945777</v>
      </c>
      <c r="J232">
        <v>0.12730815028352099</v>
      </c>
      <c r="K232">
        <v>0.12740799826652399</v>
      </c>
      <c r="L232">
        <v>0.12749996212130099</v>
      </c>
    </row>
    <row r="233" spans="1:12" x14ac:dyDescent="0.25">
      <c r="A233">
        <v>0.23100000000000001</v>
      </c>
      <c r="B233">
        <v>0.23100000000000001</v>
      </c>
      <c r="C233">
        <v>0.23100000000000001</v>
      </c>
      <c r="D233">
        <v>0.23100000000000001</v>
      </c>
      <c r="E233">
        <v>0.23100000000000001</v>
      </c>
      <c r="F233">
        <v>0.23100000000000001</v>
      </c>
      <c r="G233">
        <v>0.12804387216275101</v>
      </c>
      <c r="H233">
        <v>0.12817626877819199</v>
      </c>
      <c r="I233">
        <v>0.12829680758798501</v>
      </c>
      <c r="J233">
        <v>0.128407013274771</v>
      </c>
      <c r="K233">
        <v>0.128508159881182</v>
      </c>
      <c r="L233">
        <v>0.12860132027785501</v>
      </c>
    </row>
    <row r="234" spans="1:12" x14ac:dyDescent="0.25">
      <c r="A234">
        <v>0.23200000000000001</v>
      </c>
      <c r="B234">
        <v>0.23200000000000001</v>
      </c>
      <c r="C234">
        <v>0.23200000000000001</v>
      </c>
      <c r="D234">
        <v>0.23200000000000001</v>
      </c>
      <c r="E234">
        <v>0.23200000000000001</v>
      </c>
      <c r="F234">
        <v>0.23200000000000001</v>
      </c>
      <c r="G234">
        <v>0.129142668289358</v>
      </c>
      <c r="H234">
        <v>0.129276776913679</v>
      </c>
      <c r="I234">
        <v>0.12939887518585799</v>
      </c>
      <c r="J234">
        <v>0.12951050730578001</v>
      </c>
      <c r="K234">
        <v>0.129612963640335</v>
      </c>
      <c r="L234">
        <v>0.129707330818678</v>
      </c>
    </row>
    <row r="235" spans="1:12" x14ac:dyDescent="0.25">
      <c r="A235">
        <v>0.23300000000000001</v>
      </c>
      <c r="B235">
        <v>0.23300000000000001</v>
      </c>
      <c r="C235">
        <v>0.23300000000000001</v>
      </c>
      <c r="D235">
        <v>0.23300000000000001</v>
      </c>
      <c r="E235">
        <v>0.23300000000000001</v>
      </c>
      <c r="F235">
        <v>0.23300000000000001</v>
      </c>
      <c r="G235">
        <v>0.13024605438085801</v>
      </c>
      <c r="H235">
        <v>0.130381889548256</v>
      </c>
      <c r="I235">
        <v>0.13050556053548601</v>
      </c>
      <c r="J235">
        <v>0.13061863122197201</v>
      </c>
      <c r="K235">
        <v>0.13072240843486299</v>
      </c>
      <c r="L235">
        <v>0.130817992676664</v>
      </c>
    </row>
    <row r="236" spans="1:12" x14ac:dyDescent="0.25">
      <c r="A236">
        <v>0.23400000000000001</v>
      </c>
      <c r="B236">
        <v>0.23400000000000001</v>
      </c>
      <c r="C236">
        <v>0.23400000000000001</v>
      </c>
      <c r="D236">
        <v>0.23400000000000001</v>
      </c>
      <c r="E236">
        <v>0.23400000000000001</v>
      </c>
      <c r="F236">
        <v>0.23400000000000001</v>
      </c>
      <c r="G236">
        <v>0.13135402912126701</v>
      </c>
      <c r="H236">
        <v>0.13149160542463501</v>
      </c>
      <c r="I236">
        <v>0.131616862433279</v>
      </c>
      <c r="J236">
        <v>0.131731383869059</v>
      </c>
      <c r="K236">
        <v>0.13183649315590801</v>
      </c>
      <c r="L236">
        <v>0.13193330478495199</v>
      </c>
    </row>
    <row r="237" spans="1:12" x14ac:dyDescent="0.25">
      <c r="A237">
        <v>0.23499999999999999</v>
      </c>
      <c r="B237">
        <v>0.23499999999999999</v>
      </c>
      <c r="C237">
        <v>0.23499999999999999</v>
      </c>
      <c r="D237">
        <v>0.23499999999999999</v>
      </c>
      <c r="E237">
        <v>0.23499999999999999</v>
      </c>
      <c r="F237">
        <v>0.23499999999999999</v>
      </c>
      <c r="G237">
        <v>0.132466591194974</v>
      </c>
      <c r="H237">
        <v>0.13260592328587101</v>
      </c>
      <c r="I237">
        <v>0.13273277967595501</v>
      </c>
      <c r="J237">
        <v>0.132848764093041</v>
      </c>
      <c r="K237">
        <v>0.132955216694879</v>
      </c>
      <c r="L237">
        <v>0.133053266076926</v>
      </c>
    </row>
    <row r="238" spans="1:12" x14ac:dyDescent="0.25">
      <c r="A238">
        <v>0.23599999999999999</v>
      </c>
      <c r="B238">
        <v>0.23599999999999999</v>
      </c>
      <c r="C238">
        <v>0.23599999999999999</v>
      </c>
      <c r="D238">
        <v>0.23599999999999999</v>
      </c>
      <c r="E238">
        <v>0.23599999999999999</v>
      </c>
      <c r="F238">
        <v>0.23599999999999999</v>
      </c>
      <c r="G238">
        <v>0.13358373928674999</v>
      </c>
      <c r="H238">
        <v>0.13372484187536099</v>
      </c>
      <c r="I238">
        <v>0.13385331106054901</v>
      </c>
      <c r="J238">
        <v>0.133970770740204</v>
      </c>
      <c r="K238">
        <v>0.13407857794344899</v>
      </c>
      <c r="L238">
        <v>0.13417787548621499</v>
      </c>
    </row>
    <row r="239" spans="1:12" x14ac:dyDescent="0.25">
      <c r="A239">
        <v>0.23699999999999999</v>
      </c>
      <c r="B239">
        <v>0.23699999999999999</v>
      </c>
      <c r="C239">
        <v>0.23699999999999999</v>
      </c>
      <c r="D239">
        <v>0.23699999999999999</v>
      </c>
      <c r="E239">
        <v>0.23699999999999999</v>
      </c>
      <c r="F239">
        <v>0.23699999999999999</v>
      </c>
      <c r="G239">
        <v>0.13470547208174</v>
      </c>
      <c r="H239">
        <v>0.13484835993684699</v>
      </c>
      <c r="I239">
        <v>0.134978455384409</v>
      </c>
      <c r="J239">
        <v>0.135097402657126</v>
      </c>
      <c r="K239">
        <v>0.13520657579355599</v>
      </c>
      <c r="L239">
        <v>0.135307131946691</v>
      </c>
    </row>
    <row r="240" spans="1:12" x14ac:dyDescent="0.25">
      <c r="A240">
        <v>0.23799999999999999</v>
      </c>
      <c r="B240">
        <v>0.23799999999999999</v>
      </c>
      <c r="C240">
        <v>0.23799999999999999</v>
      </c>
      <c r="D240">
        <v>0.23799999999999999</v>
      </c>
      <c r="E240">
        <v>0.23799999999999999</v>
      </c>
      <c r="F240">
        <v>0.23799999999999999</v>
      </c>
      <c r="G240">
        <v>0.13583178826546699</v>
      </c>
      <c r="H240">
        <v>0.135976476214413</v>
      </c>
      <c r="I240">
        <v>0.136108211445195</v>
      </c>
      <c r="J240">
        <v>0.136228658690666</v>
      </c>
      <c r="K240">
        <v>0.136339209137401</v>
      </c>
      <c r="L240">
        <v>0.13644103439247299</v>
      </c>
    </row>
    <row r="241" spans="1:12" x14ac:dyDescent="0.25">
      <c r="A241">
        <v>0.23899999999999999</v>
      </c>
      <c r="B241">
        <v>0.23899999999999999</v>
      </c>
      <c r="C241">
        <v>0.23899999999999999</v>
      </c>
      <c r="D241">
        <v>0.23899999999999999</v>
      </c>
      <c r="E241">
        <v>0.23899999999999999</v>
      </c>
      <c r="F241">
        <v>0.23899999999999999</v>
      </c>
      <c r="G241">
        <v>0.13696268652382901</v>
      </c>
      <c r="H241">
        <v>0.13710918945248701</v>
      </c>
      <c r="I241">
        <v>0.137242578040883</v>
      </c>
      <c r="J241">
        <v>0.13736453768797699</v>
      </c>
      <c r="K241">
        <v>0.13747647686745301</v>
      </c>
      <c r="L241">
        <v>0.13757958175792201</v>
      </c>
    </row>
    <row r="242" spans="1:12" x14ac:dyDescent="0.25">
      <c r="A242">
        <v>0.24</v>
      </c>
      <c r="B242">
        <v>0.24</v>
      </c>
      <c r="C242">
        <v>0.24</v>
      </c>
      <c r="D242">
        <v>0.24</v>
      </c>
      <c r="E242">
        <v>0.24</v>
      </c>
      <c r="F242">
        <v>0.24</v>
      </c>
      <c r="G242">
        <v>0.138098165543105</v>
      </c>
      <c r="H242">
        <v>0.138246498395838</v>
      </c>
      <c r="I242">
        <v>0.13838155396976101</v>
      </c>
      <c r="J242">
        <v>0.13850503849649501</v>
      </c>
      <c r="K242">
        <v>0.13861837787644299</v>
      </c>
      <c r="L242">
        <v>0.13872277297764399</v>
      </c>
    </row>
    <row r="243" spans="1:12" x14ac:dyDescent="0.25">
      <c r="A243">
        <v>0.24099999999999999</v>
      </c>
      <c r="B243">
        <v>0.24099999999999999</v>
      </c>
      <c r="C243">
        <v>0.24099999999999999</v>
      </c>
      <c r="D243">
        <v>0.24099999999999999</v>
      </c>
      <c r="E243">
        <v>0.24099999999999999</v>
      </c>
      <c r="F243">
        <v>0.24099999999999999</v>
      </c>
      <c r="G243">
        <v>0.13923822400994601</v>
      </c>
      <c r="H243">
        <v>0.13938840178957901</v>
      </c>
      <c r="I243">
        <v>0.13952513803042799</v>
      </c>
      <c r="J243">
        <v>0.139650159963945</v>
      </c>
      <c r="K243">
        <v>0.13976491105736799</v>
      </c>
      <c r="L243">
        <v>0.13987060698649201</v>
      </c>
    </row>
    <row r="244" spans="1:12" x14ac:dyDescent="0.25">
      <c r="A244">
        <v>0.24199999999999999</v>
      </c>
      <c r="B244">
        <v>0.24199999999999999</v>
      </c>
      <c r="C244">
        <v>0.24199999999999999</v>
      </c>
      <c r="D244">
        <v>0.24199999999999999</v>
      </c>
      <c r="E244">
        <v>0.24199999999999999</v>
      </c>
      <c r="F244">
        <v>0.24199999999999999</v>
      </c>
      <c r="G244">
        <v>0.140382860611383</v>
      </c>
      <c r="H244">
        <v>0.140534898379165</v>
      </c>
      <c r="I244">
        <v>0.14067332902179999</v>
      </c>
      <c r="J244">
        <v>0.14079990093833999</v>
      </c>
      <c r="K244">
        <v>0.14091607530348799</v>
      </c>
      <c r="L244">
        <v>0.14102308271955999</v>
      </c>
    </row>
    <row r="245" spans="1:12" x14ac:dyDescent="0.25">
      <c r="A245">
        <v>0.24299999999999999</v>
      </c>
      <c r="B245">
        <v>0.24299999999999999</v>
      </c>
      <c r="C245">
        <v>0.24299999999999999</v>
      </c>
      <c r="D245">
        <v>0.24299999999999999</v>
      </c>
      <c r="E245">
        <v>0.24299999999999999</v>
      </c>
      <c r="F245">
        <v>0.24299999999999999</v>
      </c>
      <c r="G245">
        <v>0.14153207403482199</v>
      </c>
      <c r="H245">
        <v>0.141685986910395</v>
      </c>
      <c r="I245">
        <v>0.14182612574310399</v>
      </c>
      <c r="J245">
        <v>0.141954260267978</v>
      </c>
      <c r="K245">
        <v>0.14207186950832901</v>
      </c>
      <c r="L245">
        <v>0.14218019911218699</v>
      </c>
    </row>
    <row r="246" spans="1:12" x14ac:dyDescent="0.25">
      <c r="A246">
        <v>0.24399999999999999</v>
      </c>
      <c r="B246">
        <v>0.24399999999999999</v>
      </c>
      <c r="C246">
        <v>0.24399999999999999</v>
      </c>
      <c r="D246">
        <v>0.24399999999999999</v>
      </c>
      <c r="E246">
        <v>0.24399999999999999</v>
      </c>
      <c r="F246">
        <v>0.24399999999999999</v>
      </c>
      <c r="G246">
        <v>0.142685862968045</v>
      </c>
      <c r="H246">
        <v>0.14284166612940899</v>
      </c>
      <c r="I246">
        <v>0.14298352699387901</v>
      </c>
      <c r="J246">
        <v>0.143113236801446</v>
      </c>
      <c r="K246">
        <v>0.14323229256567999</v>
      </c>
      <c r="L246">
        <v>0.14334195509995701</v>
      </c>
    </row>
    <row r="247" spans="1:12" x14ac:dyDescent="0.25">
      <c r="A247">
        <v>0.245</v>
      </c>
      <c r="B247">
        <v>0.245</v>
      </c>
      <c r="C247">
        <v>0.245</v>
      </c>
      <c r="D247">
        <v>0.245</v>
      </c>
      <c r="E247">
        <v>0.245</v>
      </c>
      <c r="F247">
        <v>0.245</v>
      </c>
      <c r="G247">
        <v>0.14384422609920999</v>
      </c>
      <c r="H247">
        <v>0.144001934782689</v>
      </c>
      <c r="I247">
        <v>0.144145531573979</v>
      </c>
      <c r="J247">
        <v>0.14427682938761799</v>
      </c>
      <c r="K247">
        <v>0.144397343369596</v>
      </c>
      <c r="L247">
        <v>0.14450834961869799</v>
      </c>
    </row>
    <row r="248" spans="1:12" x14ac:dyDescent="0.25">
      <c r="A248">
        <v>0.246</v>
      </c>
      <c r="B248">
        <v>0.246</v>
      </c>
      <c r="C248">
        <v>0.246</v>
      </c>
      <c r="D248">
        <v>0.246</v>
      </c>
      <c r="E248">
        <v>0.246</v>
      </c>
      <c r="F248">
        <v>0.246</v>
      </c>
      <c r="G248">
        <v>0.145007162116852</v>
      </c>
      <c r="H248">
        <v>0.145166791617061</v>
      </c>
      <c r="I248">
        <v>0.14531213828357101</v>
      </c>
      <c r="J248">
        <v>0.14544503687565399</v>
      </c>
      <c r="K248">
        <v>0.14556702081439399</v>
      </c>
      <c r="L248">
        <v>0.14567938160448299</v>
      </c>
    </row>
    <row r="249" spans="1:12" x14ac:dyDescent="0.25">
      <c r="A249">
        <v>0.247</v>
      </c>
      <c r="B249">
        <v>0.247</v>
      </c>
      <c r="C249">
        <v>0.247</v>
      </c>
      <c r="D249">
        <v>0.247</v>
      </c>
      <c r="E249">
        <v>0.247</v>
      </c>
      <c r="F249">
        <v>0.247</v>
      </c>
      <c r="G249">
        <v>0.14617466970988299</v>
      </c>
      <c r="H249">
        <v>0.14633623537969301</v>
      </c>
      <c r="I249">
        <v>0.146483345923132</v>
      </c>
      <c r="J249">
        <v>0.146617858115002</v>
      </c>
      <c r="K249">
        <v>0.14674132379465701</v>
      </c>
      <c r="L249">
        <v>0.146855049993625</v>
      </c>
    </row>
    <row r="250" spans="1:12" x14ac:dyDescent="0.25">
      <c r="A250">
        <v>0.248</v>
      </c>
      <c r="B250">
        <v>0.248</v>
      </c>
      <c r="C250">
        <v>0.248</v>
      </c>
      <c r="D250">
        <v>0.248</v>
      </c>
      <c r="E250">
        <v>0.248</v>
      </c>
      <c r="F250">
        <v>0.248</v>
      </c>
      <c r="G250">
        <v>0.147346747567589</v>
      </c>
      <c r="H250">
        <v>0.14751026481809301</v>
      </c>
      <c r="I250">
        <v>0.147659153293453</v>
      </c>
      <c r="J250">
        <v>0.14779529195539601</v>
      </c>
      <c r="K250">
        <v>0.147920251205232</v>
      </c>
      <c r="L250">
        <v>0.148035353722687</v>
      </c>
    </row>
    <row r="251" spans="1:12" x14ac:dyDescent="0.25">
      <c r="A251">
        <v>0.249</v>
      </c>
      <c r="B251">
        <v>0.249</v>
      </c>
      <c r="C251">
        <v>0.249</v>
      </c>
      <c r="D251">
        <v>0.249</v>
      </c>
      <c r="E251">
        <v>0.249</v>
      </c>
      <c r="F251">
        <v>0.249</v>
      </c>
      <c r="G251">
        <v>0.148523394379632</v>
      </c>
      <c r="H251">
        <v>0.14868887868011199</v>
      </c>
      <c r="I251">
        <v>0.14883955919563999</v>
      </c>
      <c r="J251">
        <v>0.14897733724685699</v>
      </c>
      <c r="K251">
        <v>0.14910380194122899</v>
      </c>
      <c r="L251">
        <v>0.14922029172847101</v>
      </c>
    </row>
    <row r="252" spans="1:12" x14ac:dyDescent="0.25">
      <c r="A252">
        <v>0.25</v>
      </c>
      <c r="B252">
        <v>0.25</v>
      </c>
      <c r="C252">
        <v>0.25</v>
      </c>
      <c r="D252">
        <v>0.25</v>
      </c>
      <c r="E252">
        <v>0.25</v>
      </c>
      <c r="F252">
        <v>0.25</v>
      </c>
      <c r="G252">
        <v>0.14970460883605</v>
      </c>
      <c r="H252">
        <v>0.14987207571394501</v>
      </c>
      <c r="I252">
        <v>0.15002456243110701</v>
      </c>
      <c r="J252">
        <v>0.15016399283969201</v>
      </c>
      <c r="K252">
        <v>0.15029197489802301</v>
      </c>
      <c r="L252">
        <v>0.150409862948026</v>
      </c>
    </row>
    <row r="253" spans="1:12" x14ac:dyDescent="0.25">
      <c r="A253">
        <v>0.251</v>
      </c>
      <c r="B253">
        <v>0.251</v>
      </c>
      <c r="C253">
        <v>0.251</v>
      </c>
      <c r="D253">
        <v>0.251</v>
      </c>
      <c r="E253">
        <v>0.251</v>
      </c>
      <c r="F253">
        <v>0.251</v>
      </c>
      <c r="G253">
        <v>0.15089038962725701</v>
      </c>
      <c r="H253">
        <v>0.15105985466812699</v>
      </c>
      <c r="I253">
        <v>0.15121416180158401</v>
      </c>
      <c r="J253">
        <v>0.151355257584497</v>
      </c>
      <c r="K253">
        <v>0.15148476897125199</v>
      </c>
      <c r="L253">
        <v>0.15160406631864201</v>
      </c>
    </row>
    <row r="254" spans="1:12" x14ac:dyDescent="0.25">
      <c r="A254">
        <v>0.252</v>
      </c>
      <c r="B254">
        <v>0.252</v>
      </c>
      <c r="C254">
        <v>0.252</v>
      </c>
      <c r="D254">
        <v>0.252</v>
      </c>
      <c r="E254">
        <v>0.252</v>
      </c>
      <c r="F254">
        <v>0.252</v>
      </c>
      <c r="G254">
        <v>0.15208073544404299</v>
      </c>
      <c r="H254">
        <v>0.15225221429153299</v>
      </c>
      <c r="I254">
        <v>0.15240835610911299</v>
      </c>
      <c r="J254">
        <v>0.15255113033215201</v>
      </c>
      <c r="K254">
        <v>0.15268218305681799</v>
      </c>
      <c r="L254">
        <v>0.15280290077785499</v>
      </c>
    </row>
    <row r="255" spans="1:12" x14ac:dyDescent="0.25">
      <c r="A255">
        <v>0.253</v>
      </c>
      <c r="B255">
        <v>0.253</v>
      </c>
      <c r="C255">
        <v>0.253</v>
      </c>
      <c r="D255">
        <v>0.253</v>
      </c>
      <c r="E255">
        <v>0.253</v>
      </c>
      <c r="F255">
        <v>0.253</v>
      </c>
      <c r="G255">
        <v>0.15327564497757101</v>
      </c>
      <c r="H255">
        <v>0.15344915333338299</v>
      </c>
      <c r="I255">
        <v>0.15360714415604501</v>
      </c>
      <c r="J255">
        <v>0.153751609933824</v>
      </c>
      <c r="K255">
        <v>0.15388421605088801</v>
      </c>
      <c r="L255">
        <v>0.154006365263444</v>
      </c>
    </row>
    <row r="256" spans="1:12" x14ac:dyDescent="0.25">
      <c r="A256">
        <v>0.254</v>
      </c>
      <c r="B256">
        <v>0.254</v>
      </c>
      <c r="C256">
        <v>0.254</v>
      </c>
      <c r="D256">
        <v>0.254</v>
      </c>
      <c r="E256">
        <v>0.254</v>
      </c>
      <c r="F256">
        <v>0.254</v>
      </c>
      <c r="G256">
        <v>0.15447511691938301</v>
      </c>
      <c r="H256">
        <v>0.154650670543236</v>
      </c>
      <c r="I256">
        <v>0.154810524745047</v>
      </c>
      <c r="J256">
        <v>0.154956695240968</v>
      </c>
      <c r="K256">
        <v>0.15509086684989101</v>
      </c>
      <c r="L256">
        <v>0.15521445871343101</v>
      </c>
    </row>
    <row r="257" spans="1:12" x14ac:dyDescent="0.25">
      <c r="A257">
        <v>0.255</v>
      </c>
      <c r="B257">
        <v>0.255</v>
      </c>
      <c r="C257">
        <v>0.255</v>
      </c>
      <c r="D257">
        <v>0.255</v>
      </c>
      <c r="E257">
        <v>0.255</v>
      </c>
      <c r="F257">
        <v>0.255</v>
      </c>
      <c r="G257">
        <v>0.15567914996139201</v>
      </c>
      <c r="H257">
        <v>0.15585676467099399</v>
      </c>
      <c r="I257">
        <v>0.15601849667909601</v>
      </c>
      <c r="J257">
        <v>0.15616638510532299</v>
      </c>
      <c r="K257">
        <v>0.15630213435052101</v>
      </c>
      <c r="L257">
        <v>0.156427180066083</v>
      </c>
    </row>
    <row r="258" spans="1:12" x14ac:dyDescent="0.25">
      <c r="A258">
        <v>0.25600000000000001</v>
      </c>
      <c r="B258">
        <v>0.25600000000000001</v>
      </c>
      <c r="C258">
        <v>0.25600000000000001</v>
      </c>
      <c r="D258">
        <v>0.25600000000000001</v>
      </c>
      <c r="E258">
        <v>0.25600000000000001</v>
      </c>
      <c r="F258">
        <v>0.25600000000000001</v>
      </c>
      <c r="G258">
        <v>0.15688774279588799</v>
      </c>
      <c r="H258">
        <v>0.1570674344669</v>
      </c>
      <c r="I258">
        <v>0.15723105876148299</v>
      </c>
      <c r="J258">
        <v>0.157380678378917</v>
      </c>
      <c r="K258">
        <v>0.15751801744973501</v>
      </c>
      <c r="L258">
        <v>0.15764452825990999</v>
      </c>
    </row>
    <row r="259" spans="1:12" x14ac:dyDescent="0.25">
      <c r="A259">
        <v>0.25700000000000001</v>
      </c>
      <c r="B259">
        <v>0.25700000000000001</v>
      </c>
      <c r="C259">
        <v>0.25700000000000001</v>
      </c>
      <c r="D259">
        <v>0.25700000000000001</v>
      </c>
      <c r="E259">
        <v>0.25700000000000001</v>
      </c>
      <c r="F259">
        <v>0.25700000000000001</v>
      </c>
      <c r="G259">
        <v>0.15810089411553699</v>
      </c>
      <c r="H259">
        <v>0.158282678681538</v>
      </c>
      <c r="I259">
        <v>0.15844820979580701</v>
      </c>
      <c r="J259">
        <v>0.15859957391406099</v>
      </c>
      <c r="K259">
        <v>0.158738515044754</v>
      </c>
      <c r="L259">
        <v>0.158866502233664</v>
      </c>
    </row>
    <row r="260" spans="1:12" x14ac:dyDescent="0.25">
      <c r="A260">
        <v>0.25800000000000001</v>
      </c>
      <c r="B260">
        <v>0.25800000000000001</v>
      </c>
      <c r="C260">
        <v>0.25800000000000001</v>
      </c>
      <c r="D260">
        <v>0.25800000000000001</v>
      </c>
      <c r="E260">
        <v>0.25800000000000001</v>
      </c>
      <c r="F260">
        <v>0.25800000000000001</v>
      </c>
      <c r="G260">
        <v>0.15931860261337899</v>
      </c>
      <c r="H260">
        <v>0.159502496065833</v>
      </c>
      <c r="I260">
        <v>0.15966994858598299</v>
      </c>
      <c r="J260">
        <v>0.15982307056335501</v>
      </c>
      <c r="K260">
        <v>0.159963626033061</v>
      </c>
      <c r="L260">
        <v>0.16009310092634099</v>
      </c>
    </row>
    <row r="261" spans="1:12" x14ac:dyDescent="0.25">
      <c r="A261">
        <v>0.25900000000000001</v>
      </c>
      <c r="B261">
        <v>0.25900000000000001</v>
      </c>
      <c r="C261">
        <v>0.25900000000000001</v>
      </c>
      <c r="D261">
        <v>0.25900000000000001</v>
      </c>
      <c r="E261">
        <v>0.25900000000000001</v>
      </c>
      <c r="F261">
        <v>0.25900000000000001</v>
      </c>
      <c r="G261">
        <v>0.16054086698282699</v>
      </c>
      <c r="H261">
        <v>0.16072688537105101</v>
      </c>
      <c r="I261">
        <v>0.16089627393623601</v>
      </c>
      <c r="J261">
        <v>0.16105116717968401</v>
      </c>
      <c r="K261">
        <v>0.161193349312405</v>
      </c>
      <c r="L261">
        <v>0.16132432327718299</v>
      </c>
    </row>
    <row r="262" spans="1:12" x14ac:dyDescent="0.25">
      <c r="A262">
        <v>0.26</v>
      </c>
      <c r="B262">
        <v>0.26</v>
      </c>
      <c r="C262">
        <v>0.26</v>
      </c>
      <c r="D262">
        <v>0.26</v>
      </c>
      <c r="E262">
        <v>0.26</v>
      </c>
      <c r="F262">
        <v>0.26</v>
      </c>
      <c r="G262">
        <v>0.16176768591767099</v>
      </c>
      <c r="H262">
        <v>0.161955845348799</v>
      </c>
      <c r="I262">
        <v>0.16212718465110301</v>
      </c>
      <c r="J262">
        <v>0.16228386261621799</v>
      </c>
      <c r="K262">
        <v>0.162427683780796</v>
      </c>
      <c r="L262">
        <v>0.16256016822567201</v>
      </c>
    </row>
    <row r="263" spans="1:12" x14ac:dyDescent="0.25">
      <c r="A263">
        <v>0.26100000000000001</v>
      </c>
      <c r="B263">
        <v>0.26100000000000001</v>
      </c>
      <c r="C263">
        <v>0.26100000000000001</v>
      </c>
      <c r="D263">
        <v>0.26100000000000001</v>
      </c>
      <c r="E263">
        <v>0.26100000000000001</v>
      </c>
      <c r="F263">
        <v>0.26100000000000001</v>
      </c>
      <c r="G263">
        <v>0.16299905811207399</v>
      </c>
      <c r="H263">
        <v>0.16318937475102599</v>
      </c>
      <c r="I263">
        <v>0.16336267953543099</v>
      </c>
      <c r="J263">
        <v>0.16352115572641401</v>
      </c>
      <c r="K263">
        <v>0.163666628336509</v>
      </c>
      <c r="L263">
        <v>0.163800634711535</v>
      </c>
    </row>
    <row r="264" spans="1:12" x14ac:dyDescent="0.25">
      <c r="A264">
        <v>0.26200000000000001</v>
      </c>
      <c r="B264">
        <v>0.26200000000000001</v>
      </c>
      <c r="C264">
        <v>0.26200000000000001</v>
      </c>
      <c r="D264">
        <v>0.26200000000000001</v>
      </c>
      <c r="E264">
        <v>0.26200000000000001</v>
      </c>
      <c r="F264">
        <v>0.26200000000000001</v>
      </c>
      <c r="G264">
        <v>0.16423498226057501</v>
      </c>
      <c r="H264">
        <v>0.16442747233002</v>
      </c>
      <c r="I264">
        <v>0.16460275739437999</v>
      </c>
      <c r="J264">
        <v>0.16476304536401501</v>
      </c>
      <c r="K264">
        <v>0.16491018187808101</v>
      </c>
      <c r="L264">
        <v>0.16504572167474099</v>
      </c>
    </row>
    <row r="265" spans="1:12" x14ac:dyDescent="0.25">
      <c r="A265">
        <v>0.26300000000000001</v>
      </c>
      <c r="B265">
        <v>0.26300000000000001</v>
      </c>
      <c r="C265">
        <v>0.26300000000000001</v>
      </c>
      <c r="D265">
        <v>0.26300000000000001</v>
      </c>
      <c r="E265">
        <v>0.26300000000000001</v>
      </c>
      <c r="F265">
        <v>0.26300000000000001</v>
      </c>
      <c r="G265">
        <v>0.165475457058086</v>
      </c>
      <c r="H265">
        <v>0.165670136838411</v>
      </c>
      <c r="I265">
        <v>0.16584741703342301</v>
      </c>
      <c r="J265">
        <v>0.16600953038305</v>
      </c>
      <c r="K265">
        <v>0.16615834330431201</v>
      </c>
      <c r="L265">
        <v>0.16629542805550299</v>
      </c>
    </row>
    <row r="266" spans="1:12" x14ac:dyDescent="0.25">
      <c r="A266">
        <v>0.26400000000000001</v>
      </c>
      <c r="B266">
        <v>0.26400000000000001</v>
      </c>
      <c r="C266">
        <v>0.26400000000000001</v>
      </c>
      <c r="D266">
        <v>0.26400000000000001</v>
      </c>
      <c r="E266">
        <v>0.26400000000000001</v>
      </c>
      <c r="F266">
        <v>0.26400000000000001</v>
      </c>
      <c r="G266">
        <v>0.16672048119989299</v>
      </c>
      <c r="H266">
        <v>0.16691736702917001</v>
      </c>
      <c r="I266">
        <v>0.167096657258341</v>
      </c>
      <c r="J266">
        <v>0.16726060963783199</v>
      </c>
      <c r="K266">
        <v>0.16741111151426699</v>
      </c>
      <c r="L266">
        <v>0.167549752794277</v>
      </c>
    </row>
    <row r="267" spans="1:12" x14ac:dyDescent="0.25">
      <c r="A267">
        <v>0.26500000000000001</v>
      </c>
      <c r="B267">
        <v>0.26500000000000001</v>
      </c>
      <c r="C267">
        <v>0.26500000000000001</v>
      </c>
      <c r="D267">
        <v>0.26500000000000001</v>
      </c>
      <c r="E267">
        <v>0.26500000000000001</v>
      </c>
      <c r="F267">
        <v>0.26500000000000001</v>
      </c>
      <c r="G267">
        <v>0.16797005338165599</v>
      </c>
      <c r="H267">
        <v>0.168169161655607</v>
      </c>
      <c r="I267">
        <v>0.168350476875228</v>
      </c>
      <c r="J267">
        <v>0.16851628198296101</v>
      </c>
      <c r="K267">
        <v>0.168668485407271</v>
      </c>
      <c r="L267">
        <v>0.168808694831762</v>
      </c>
    </row>
    <row r="268" spans="1:12" x14ac:dyDescent="0.25">
      <c r="A268">
        <v>0.26600000000000001</v>
      </c>
      <c r="B268">
        <v>0.26600000000000001</v>
      </c>
      <c r="C268">
        <v>0.26600000000000001</v>
      </c>
      <c r="D268">
        <v>0.26600000000000001</v>
      </c>
      <c r="E268">
        <v>0.26600000000000001</v>
      </c>
      <c r="F268">
        <v>0.26600000000000001</v>
      </c>
      <c r="G268">
        <v>0.169224172299411</v>
      </c>
      <c r="H268">
        <v>0.16942551947137199</v>
      </c>
      <c r="I268">
        <v>0.16960887469048999</v>
      </c>
      <c r="J268">
        <v>0.169776546273322</v>
      </c>
      <c r="K268">
        <v>0.16993046388291599</v>
      </c>
      <c r="L268">
        <v>0.17007225310890001</v>
      </c>
    </row>
    <row r="269" spans="1:12" x14ac:dyDescent="0.25">
      <c r="A269">
        <v>0.26700000000000002</v>
      </c>
      <c r="B269">
        <v>0.26700000000000002</v>
      </c>
      <c r="C269">
        <v>0.26700000000000002</v>
      </c>
      <c r="D269">
        <v>0.26700000000000002</v>
      </c>
      <c r="E269">
        <v>0.26700000000000002</v>
      </c>
      <c r="F269">
        <v>0.26700000000000002</v>
      </c>
      <c r="G269">
        <v>0.17048283664956501</v>
      </c>
      <c r="H269">
        <v>0.17068643923045901</v>
      </c>
      <c r="I269">
        <v>0.170871849510843</v>
      </c>
      <c r="J269">
        <v>0.17104140136408699</v>
      </c>
      <c r="K269">
        <v>0.171197045841053</v>
      </c>
      <c r="L269">
        <v>0.17134042656687601</v>
      </c>
    </row>
    <row r="270" spans="1:12" x14ac:dyDescent="0.25">
      <c r="A270">
        <v>0.26800000000000002</v>
      </c>
      <c r="B270">
        <v>0.26800000000000002</v>
      </c>
      <c r="C270">
        <v>0.26800000000000002</v>
      </c>
      <c r="D270">
        <v>0.26800000000000002</v>
      </c>
      <c r="E270">
        <v>0.26800000000000002</v>
      </c>
      <c r="F270">
        <v>0.26800000000000002</v>
      </c>
      <c r="G270">
        <v>0.17174604512890099</v>
      </c>
      <c r="H270">
        <v>0.171951919687197</v>
      </c>
      <c r="I270">
        <v>0.172139400143313</v>
      </c>
      <c r="J270">
        <v>0.17231084611071201</v>
      </c>
      <c r="K270">
        <v>0.17246823018179799</v>
      </c>
      <c r="L270">
        <v>0.172613214147117</v>
      </c>
    </row>
    <row r="271" spans="1:12" x14ac:dyDescent="0.25">
      <c r="A271">
        <v>0.26900000000000002</v>
      </c>
      <c r="B271">
        <v>0.26900000000000002</v>
      </c>
      <c r="C271">
        <v>0.26900000000000002</v>
      </c>
      <c r="D271">
        <v>0.26900000000000002</v>
      </c>
      <c r="E271">
        <v>0.26900000000000002</v>
      </c>
      <c r="F271">
        <v>0.26900000000000002</v>
      </c>
      <c r="G271">
        <v>0.17301379643457401</v>
      </c>
      <c r="H271">
        <v>0.17322195959625999</v>
      </c>
      <c r="I271">
        <v>0.17341152539523899</v>
      </c>
      <c r="J271">
        <v>0.17358487936893799</v>
      </c>
      <c r="K271">
        <v>0.17374401580552901</v>
      </c>
      <c r="L271">
        <v>0.173890614791294</v>
      </c>
    </row>
    <row r="272" spans="1:12" x14ac:dyDescent="0.25">
      <c r="A272">
        <v>0.27</v>
      </c>
      <c r="B272">
        <v>0.27</v>
      </c>
      <c r="C272">
        <v>0.27</v>
      </c>
      <c r="D272">
        <v>0.27</v>
      </c>
      <c r="E272">
        <v>0.27</v>
      </c>
      <c r="F272">
        <v>0.27</v>
      </c>
      <c r="G272">
        <v>0.17428608926411401</v>
      </c>
      <c r="H272">
        <v>0.17449655771265801</v>
      </c>
      <c r="I272">
        <v>0.17468822407427001</v>
      </c>
      <c r="J272">
        <v>0.17486349999479101</v>
      </c>
      <c r="K272">
        <v>0.17502440161288699</v>
      </c>
      <c r="L272">
        <v>0.17517262744132001</v>
      </c>
    </row>
    <row r="273" spans="1:12" x14ac:dyDescent="0.25">
      <c r="A273">
        <v>0.27100000000000002</v>
      </c>
      <c r="B273">
        <v>0.27100000000000002</v>
      </c>
      <c r="C273">
        <v>0.27100000000000002</v>
      </c>
      <c r="D273">
        <v>0.27100000000000002</v>
      </c>
      <c r="E273">
        <v>0.27100000000000002</v>
      </c>
      <c r="F273">
        <v>0.27100000000000002</v>
      </c>
      <c r="G273">
        <v>0.175562922315424</v>
      </c>
      <c r="H273">
        <v>0.175775712791744</v>
      </c>
      <c r="I273">
        <v>0.175969494988366</v>
      </c>
      <c r="J273">
        <v>0.176146706844585</v>
      </c>
      <c r="K273">
        <v>0.17630938650477601</v>
      </c>
      <c r="L273">
        <v>0.17645925103935001</v>
      </c>
    </row>
    <row r="274" spans="1:12" x14ac:dyDescent="0.25">
      <c r="A274">
        <v>0.27200000000000002</v>
      </c>
      <c r="B274">
        <v>0.27200000000000002</v>
      </c>
      <c r="C274">
        <v>0.27200000000000002</v>
      </c>
      <c r="D274">
        <v>0.27200000000000002</v>
      </c>
      <c r="E274">
        <v>0.27200000000000002</v>
      </c>
      <c r="F274">
        <v>0.27200000000000002</v>
      </c>
      <c r="G274">
        <v>0.176844294286778</v>
      </c>
      <c r="H274">
        <v>0.17705942358920901</v>
      </c>
      <c r="I274">
        <v>0.17725533694579701</v>
      </c>
      <c r="J274">
        <v>0.17743449877491599</v>
      </c>
      <c r="K274">
        <v>0.177598969382362</v>
      </c>
      <c r="L274">
        <v>0.177750484527784</v>
      </c>
    </row>
    <row r="275" spans="1:12" x14ac:dyDescent="0.25">
      <c r="A275">
        <v>0.27300000000000002</v>
      </c>
      <c r="B275">
        <v>0.27300000000000002</v>
      </c>
      <c r="C275">
        <v>0.27300000000000002</v>
      </c>
      <c r="D275">
        <v>0.27300000000000002</v>
      </c>
      <c r="E275">
        <v>0.27300000000000002</v>
      </c>
      <c r="F275">
        <v>0.27300000000000002</v>
      </c>
      <c r="G275">
        <v>0.17813020387682699</v>
      </c>
      <c r="H275">
        <v>0.17834768886108601</v>
      </c>
      <c r="I275">
        <v>0.17854574875514401</v>
      </c>
      <c r="J275">
        <v>0.17872687464266701</v>
      </c>
      <c r="K275">
        <v>0.17889314914707499</v>
      </c>
      <c r="L275">
        <v>0.179046326849263</v>
      </c>
    </row>
    <row r="276" spans="1:12" x14ac:dyDescent="0.25">
      <c r="A276">
        <v>0.27400000000000002</v>
      </c>
      <c r="B276">
        <v>0.27400000000000002</v>
      </c>
      <c r="C276">
        <v>0.27400000000000002</v>
      </c>
      <c r="D276">
        <v>0.27400000000000002</v>
      </c>
      <c r="E276">
        <v>0.27400000000000002</v>
      </c>
      <c r="F276">
        <v>0.27400000000000002</v>
      </c>
      <c r="G276">
        <v>0.17942064978459399</v>
      </c>
      <c r="H276">
        <v>0.17964050736374401</v>
      </c>
      <c r="I276">
        <v>0.17984072922529901</v>
      </c>
      <c r="J276">
        <v>0.18002383330500399</v>
      </c>
      <c r="K276">
        <v>0.18019192470060399</v>
      </c>
      <c r="L276">
        <v>0.18034677694667001</v>
      </c>
    </row>
    <row r="277" spans="1:12" x14ac:dyDescent="0.25">
      <c r="A277">
        <v>0.27500000000000002</v>
      </c>
      <c r="B277">
        <v>0.27500000000000002</v>
      </c>
      <c r="C277">
        <v>0.27500000000000002</v>
      </c>
      <c r="D277">
        <v>0.27500000000000002</v>
      </c>
      <c r="E277">
        <v>0.27500000000000002</v>
      </c>
      <c r="F277">
        <v>0.27500000000000002</v>
      </c>
      <c r="G277">
        <v>0.180715630709473</v>
      </c>
      <c r="H277">
        <v>0.18093787785389501</v>
      </c>
      <c r="I277">
        <v>0.18114027716546499</v>
      </c>
      <c r="J277">
        <v>0.181325373619381</v>
      </c>
      <c r="K277">
        <v>0.18149529494490499</v>
      </c>
      <c r="L277">
        <v>0.18165183376313099</v>
      </c>
    </row>
    <row r="278" spans="1:12" x14ac:dyDescent="0.25">
      <c r="A278">
        <v>0.27600000000000002</v>
      </c>
      <c r="B278">
        <v>0.27600000000000002</v>
      </c>
      <c r="C278">
        <v>0.27600000000000002</v>
      </c>
      <c r="D278">
        <v>0.27600000000000002</v>
      </c>
      <c r="E278">
        <v>0.27600000000000002</v>
      </c>
      <c r="F278">
        <v>0.27600000000000002</v>
      </c>
      <c r="G278">
        <v>0.182015145351232</v>
      </c>
      <c r="H278">
        <v>0.18223979908858901</v>
      </c>
      <c r="I278">
        <v>0.182444391385152</v>
      </c>
      <c r="J278">
        <v>0.18263149444353299</v>
      </c>
      <c r="K278">
        <v>0.182803258782193</v>
      </c>
      <c r="L278">
        <v>0.18296149624201499</v>
      </c>
    </row>
    <row r="279" spans="1:12" x14ac:dyDescent="0.25">
      <c r="A279">
        <v>0.27700000000000002</v>
      </c>
      <c r="B279">
        <v>0.27700000000000002</v>
      </c>
      <c r="C279">
        <v>0.27700000000000002</v>
      </c>
      <c r="D279">
        <v>0.27700000000000002</v>
      </c>
      <c r="E279">
        <v>0.27700000000000002</v>
      </c>
      <c r="F279">
        <v>0.27700000000000002</v>
      </c>
      <c r="G279">
        <v>0.18331919241001299</v>
      </c>
      <c r="H279">
        <v>0.18354626982521499</v>
      </c>
      <c r="I279">
        <v>0.18375307069418501</v>
      </c>
      <c r="J279">
        <v>0.183942194635484</v>
      </c>
      <c r="K279">
        <v>0.18411581511494601</v>
      </c>
      <c r="L279">
        <v>0.18427576332693199</v>
      </c>
    </row>
    <row r="280" spans="1:12" x14ac:dyDescent="0.25">
      <c r="A280">
        <v>0.27800000000000002</v>
      </c>
      <c r="B280">
        <v>0.27800000000000002</v>
      </c>
      <c r="C280">
        <v>0.27800000000000002</v>
      </c>
      <c r="D280">
        <v>0.27800000000000002</v>
      </c>
      <c r="E280">
        <v>0.27800000000000002</v>
      </c>
      <c r="F280">
        <v>0.27800000000000002</v>
      </c>
      <c r="G280">
        <v>0.18462777058633001</v>
      </c>
      <c r="H280">
        <v>0.18485728882150301</v>
      </c>
      <c r="I280">
        <v>0.18506631390269701</v>
      </c>
      <c r="J280">
        <v>0.18525747305353801</v>
      </c>
      <c r="K280">
        <v>0.18543296284590499</v>
      </c>
      <c r="L280">
        <v>0.18559463396173601</v>
      </c>
    </row>
    <row r="281" spans="1:12" x14ac:dyDescent="0.25">
      <c r="A281">
        <v>0.27900000000000003</v>
      </c>
      <c r="B281">
        <v>0.27900000000000003</v>
      </c>
      <c r="C281">
        <v>0.27900000000000003</v>
      </c>
      <c r="D281">
        <v>0.27900000000000003</v>
      </c>
      <c r="E281">
        <v>0.27900000000000003</v>
      </c>
      <c r="F281">
        <v>0.27900000000000003</v>
      </c>
      <c r="G281">
        <v>0.185940878581068</v>
      </c>
      <c r="H281">
        <v>0.18617285483552001</v>
      </c>
      <c r="I281">
        <v>0.18638411982112901</v>
      </c>
      <c r="J281">
        <v>0.186577328556289</v>
      </c>
      <c r="K281">
        <v>0.186754700878072</v>
      </c>
      <c r="L281">
        <v>0.18691810709052301</v>
      </c>
    </row>
    <row r="282" spans="1:12" x14ac:dyDescent="0.25">
      <c r="A282">
        <v>0.28000000000000003</v>
      </c>
      <c r="B282">
        <v>0.28000000000000003</v>
      </c>
      <c r="C282">
        <v>0.28000000000000003</v>
      </c>
      <c r="D282">
        <v>0.28000000000000003</v>
      </c>
      <c r="E282">
        <v>0.28000000000000003</v>
      </c>
      <c r="F282">
        <v>0.28000000000000003</v>
      </c>
      <c r="G282">
        <v>0.18725851509548699</v>
      </c>
      <c r="H282">
        <v>0.187492966625673</v>
      </c>
      <c r="I282">
        <v>0.187706487260236</v>
      </c>
      <c r="J282">
        <v>0.18790176000261</v>
      </c>
      <c r="K282">
        <v>0.188081028114714</v>
      </c>
      <c r="L282">
        <v>0.18824618165762899</v>
      </c>
    </row>
    <row r="283" spans="1:12" x14ac:dyDescent="0.25">
      <c r="A283">
        <v>0.28100000000000003</v>
      </c>
      <c r="B283">
        <v>0.28100000000000003</v>
      </c>
      <c r="C283">
        <v>0.28100000000000003</v>
      </c>
      <c r="D283">
        <v>0.28100000000000003</v>
      </c>
      <c r="E283">
        <v>0.28100000000000003</v>
      </c>
      <c r="F283">
        <v>0.28100000000000003</v>
      </c>
      <c r="G283">
        <v>0.18858067883121701</v>
      </c>
      <c r="H283">
        <v>0.188817622950709</v>
      </c>
      <c r="I283">
        <v>0.18903341503108101</v>
      </c>
      <c r="J283">
        <v>0.18923076625166299</v>
      </c>
      <c r="K283">
        <v>0.189411943459355</v>
      </c>
      <c r="L283">
        <v>0.18957885660763499</v>
      </c>
    </row>
    <row r="284" spans="1:12" x14ac:dyDescent="0.25">
      <c r="A284">
        <v>0.28199999999999997</v>
      </c>
      <c r="B284">
        <v>0.28199999999999997</v>
      </c>
      <c r="C284">
        <v>0.28199999999999997</v>
      </c>
      <c r="D284">
        <v>0.28199999999999997</v>
      </c>
      <c r="E284">
        <v>0.28199999999999997</v>
      </c>
      <c r="F284">
        <v>0.28199999999999997</v>
      </c>
      <c r="G284">
        <v>0.18990736849026299</v>
      </c>
      <c r="H284">
        <v>0.19014682256971399</v>
      </c>
      <c r="I284">
        <v>0.190364901945036</v>
      </c>
      <c r="J284">
        <v>0.190564346162893</v>
      </c>
      <c r="K284">
        <v>0.19074744581578601</v>
      </c>
      <c r="L284">
        <v>0.19091613088536299</v>
      </c>
    </row>
    <row r="285" spans="1:12" x14ac:dyDescent="0.25">
      <c r="A285">
        <v>0.28299999999999997</v>
      </c>
      <c r="B285">
        <v>0.28299999999999997</v>
      </c>
      <c r="C285">
        <v>0.28299999999999997</v>
      </c>
      <c r="D285">
        <v>0.28299999999999997</v>
      </c>
      <c r="E285">
        <v>0.28299999999999997</v>
      </c>
      <c r="F285">
        <v>0.28299999999999997</v>
      </c>
      <c r="G285">
        <v>0.191238582774999</v>
      </c>
      <c r="H285">
        <v>0.19148056424210999</v>
      </c>
      <c r="I285">
        <v>0.19170094681378499</v>
      </c>
      <c r="J285">
        <v>0.19190249859602701</v>
      </c>
      <c r="K285">
        <v>0.19208753408805701</v>
      </c>
      <c r="L285">
        <v>0.19225800343587601</v>
      </c>
    </row>
    <row r="286" spans="1:12" x14ac:dyDescent="0.25">
      <c r="A286">
        <v>0.28399999999999997</v>
      </c>
      <c r="B286">
        <v>0.28399999999999997</v>
      </c>
      <c r="C286">
        <v>0.28399999999999997</v>
      </c>
      <c r="D286">
        <v>0.28399999999999997</v>
      </c>
      <c r="E286">
        <v>0.28399999999999997</v>
      </c>
      <c r="F286">
        <v>0.28399999999999997</v>
      </c>
      <c r="G286">
        <v>0.19257432038817299</v>
      </c>
      <c r="H286">
        <v>0.192818846727661</v>
      </c>
      <c r="I286">
        <v>0.19304154844932001</v>
      </c>
      <c r="J286">
        <v>0.19324522241108</v>
      </c>
      <c r="K286">
        <v>0.19343220718047999</v>
      </c>
      <c r="L286">
        <v>0.19360447320447899</v>
      </c>
    </row>
    <row r="287" spans="1:12" x14ac:dyDescent="0.25">
      <c r="A287">
        <v>0.28499999999999998</v>
      </c>
      <c r="B287">
        <v>0.28499999999999998</v>
      </c>
      <c r="C287">
        <v>0.28499999999999998</v>
      </c>
      <c r="D287">
        <v>0.28499999999999998</v>
      </c>
      <c r="E287">
        <v>0.28499999999999998</v>
      </c>
      <c r="F287">
        <v>0.28499999999999998</v>
      </c>
      <c r="G287">
        <v>0.19391458003290499</v>
      </c>
      <c r="H287">
        <v>0.19416166878646901</v>
      </c>
      <c r="I287">
        <v>0.194386705663943</v>
      </c>
      <c r="J287">
        <v>0.19459251646834899</v>
      </c>
      <c r="K287">
        <v>0.19478146399763099</v>
      </c>
      <c r="L287">
        <v>0.19495553913672201</v>
      </c>
    </row>
    <row r="288" spans="1:12" x14ac:dyDescent="0.25">
      <c r="A288">
        <v>0.28599999999999998</v>
      </c>
      <c r="B288">
        <v>0.28599999999999998</v>
      </c>
      <c r="C288">
        <v>0.28599999999999998</v>
      </c>
      <c r="D288">
        <v>0.28599999999999998</v>
      </c>
      <c r="E288">
        <v>0.28599999999999998</v>
      </c>
      <c r="F288">
        <v>0.28599999999999998</v>
      </c>
      <c r="G288">
        <v>0.19525936041268499</v>
      </c>
      <c r="H288">
        <v>0.195509029178972</v>
      </c>
      <c r="I288">
        <v>0.195736417270266</v>
      </c>
      <c r="J288">
        <v>0.19594437962841599</v>
      </c>
      <c r="K288">
        <v>0.19613530344434399</v>
      </c>
      <c r="L288">
        <v>0.19631120017839301</v>
      </c>
    </row>
    <row r="289" spans="1:12" x14ac:dyDescent="0.25">
      <c r="A289">
        <v>0.28699999999999998</v>
      </c>
      <c r="B289">
        <v>0.28699999999999998</v>
      </c>
      <c r="C289">
        <v>0.28699999999999998</v>
      </c>
      <c r="D289">
        <v>0.28699999999999998</v>
      </c>
      <c r="E289">
        <v>0.28699999999999998</v>
      </c>
      <c r="F289">
        <v>0.28699999999999998</v>
      </c>
      <c r="G289">
        <v>0.19660866023137799</v>
      </c>
      <c r="H289">
        <v>0.19686092666595101</v>
      </c>
      <c r="I289">
        <v>0.19709068208121</v>
      </c>
      <c r="J289">
        <v>0.19730081075214501</v>
      </c>
      <c r="K289">
        <v>0.197493724425718</v>
      </c>
      <c r="L289">
        <v>0.19767145527552399</v>
      </c>
    </row>
    <row r="290" spans="1:12" x14ac:dyDescent="0.25">
      <c r="A290">
        <v>0.28799999999999998</v>
      </c>
      <c r="B290">
        <v>0.28799999999999998</v>
      </c>
      <c r="C290">
        <v>0.28799999999999998</v>
      </c>
      <c r="D290">
        <v>0.28799999999999998</v>
      </c>
      <c r="E290">
        <v>0.28799999999999998</v>
      </c>
      <c r="F290">
        <v>0.28799999999999998</v>
      </c>
      <c r="G290">
        <v>0.19796247819321799</v>
      </c>
      <c r="H290">
        <v>0.19821736000852</v>
      </c>
      <c r="I290">
        <v>0.19844949891000599</v>
      </c>
      <c r="J290">
        <v>0.198661808700688</v>
      </c>
      <c r="K290">
        <v>0.198856725847113</v>
      </c>
      <c r="L290">
        <v>0.19903630337438799</v>
      </c>
    </row>
    <row r="291" spans="1:12" x14ac:dyDescent="0.25">
      <c r="A291">
        <v>0.28899999999999998</v>
      </c>
      <c r="B291">
        <v>0.28899999999999998</v>
      </c>
      <c r="C291">
        <v>0.28899999999999998</v>
      </c>
      <c r="D291">
        <v>0.28899999999999998</v>
      </c>
      <c r="E291">
        <v>0.28899999999999998</v>
      </c>
      <c r="F291">
        <v>0.28899999999999998</v>
      </c>
      <c r="G291">
        <v>0.19932081300281099</v>
      </c>
      <c r="H291">
        <v>0.19957832796813599</v>
      </c>
      <c r="I291">
        <v>0.19981286657019401</v>
      </c>
      <c r="J291">
        <v>0.20002737233547799</v>
      </c>
      <c r="K291">
        <v>0.200224306614148</v>
      </c>
      <c r="L291">
        <v>0.200405743421499</v>
      </c>
    </row>
    <row r="292" spans="1:12" x14ac:dyDescent="0.25">
      <c r="A292">
        <v>0.28999999999999998</v>
      </c>
      <c r="B292">
        <v>0.28999999999999998</v>
      </c>
      <c r="C292">
        <v>0.28999999999999998</v>
      </c>
      <c r="D292">
        <v>0.28999999999999998</v>
      </c>
      <c r="E292">
        <v>0.28999999999999998</v>
      </c>
      <c r="F292">
        <v>0.28999999999999998</v>
      </c>
      <c r="G292">
        <v>0.20068366336513399</v>
      </c>
      <c r="H292">
        <v>0.20094382930659199</v>
      </c>
      <c r="I292">
        <v>0.20118078387562399</v>
      </c>
      <c r="J292">
        <v>0.20139750051823199</v>
      </c>
      <c r="K292">
        <v>0.201596465632708</v>
      </c>
      <c r="L292">
        <v>0.20177977436361499</v>
      </c>
    </row>
    <row r="293" spans="1:12" x14ac:dyDescent="0.25">
      <c r="A293">
        <v>0.29099999999999998</v>
      </c>
      <c r="B293">
        <v>0.29099999999999998</v>
      </c>
      <c r="C293">
        <v>0.29099999999999998</v>
      </c>
      <c r="D293">
        <v>0.29099999999999998</v>
      </c>
      <c r="E293">
        <v>0.29099999999999998</v>
      </c>
      <c r="F293">
        <v>0.29099999999999998</v>
      </c>
      <c r="G293">
        <v>0.20205102798553601</v>
      </c>
      <c r="H293">
        <v>0.20231386278601901</v>
      </c>
      <c r="I293">
        <v>0.20255324964045299</v>
      </c>
      <c r="J293">
        <v>0.20277219211095099</v>
      </c>
      <c r="K293">
        <v>0.202973201808934</v>
      </c>
      <c r="L293">
        <v>0.20315839514773301</v>
      </c>
    </row>
    <row r="294" spans="1:12" x14ac:dyDescent="0.25">
      <c r="A294">
        <v>0.29199999999999998</v>
      </c>
      <c r="B294">
        <v>0.29199999999999998</v>
      </c>
      <c r="C294">
        <v>0.29199999999999998</v>
      </c>
      <c r="D294">
        <v>0.29199999999999998</v>
      </c>
      <c r="E294">
        <v>0.29199999999999998</v>
      </c>
      <c r="F294">
        <v>0.29199999999999998</v>
      </c>
      <c r="G294">
        <v>0.20342290556973799</v>
      </c>
      <c r="H294">
        <v>0.20368842716888699</v>
      </c>
      <c r="I294">
        <v>0.20393026267914799</v>
      </c>
      <c r="J294">
        <v>0.204151445975921</v>
      </c>
      <c r="K294">
        <v>0.20435451404923299</v>
      </c>
      <c r="L294">
        <v>0.20454160472109301</v>
      </c>
    </row>
    <row r="295" spans="1:12" x14ac:dyDescent="0.25">
      <c r="A295">
        <v>0.29299999999999998</v>
      </c>
      <c r="B295">
        <v>0.29299999999999998</v>
      </c>
      <c r="C295">
        <v>0.29299999999999998</v>
      </c>
      <c r="D295">
        <v>0.29299999999999998</v>
      </c>
      <c r="E295">
        <v>0.29299999999999998</v>
      </c>
      <c r="F295">
        <v>0.29299999999999998</v>
      </c>
      <c r="G295">
        <v>0.204799294823831</v>
      </c>
      <c r="H295">
        <v>0.20506752121800301</v>
      </c>
      <c r="I295">
        <v>0.20531182180648799</v>
      </c>
      <c r="J295">
        <v>0.20553526097571001</v>
      </c>
      <c r="K295">
        <v>0.20574040126027099</v>
      </c>
      <c r="L295">
        <v>0.20592940203117499</v>
      </c>
    </row>
    <row r="296" spans="1:12" x14ac:dyDescent="0.25">
      <c r="A296">
        <v>0.29399999999999998</v>
      </c>
      <c r="B296">
        <v>0.29399999999999998</v>
      </c>
      <c r="C296">
        <v>0.29399999999999998</v>
      </c>
      <c r="D296">
        <v>0.29399999999999998</v>
      </c>
      <c r="E296">
        <v>0.29399999999999998</v>
      </c>
      <c r="F296">
        <v>0.29399999999999998</v>
      </c>
      <c r="G296">
        <v>0.20618019445427599</v>
      </c>
      <c r="H296">
        <v>0.20645114369651199</v>
      </c>
      <c r="I296">
        <v>0.206697925837556</v>
      </c>
      <c r="J296">
        <v>0.20692363597317101</v>
      </c>
      <c r="K296">
        <v>0.20713086234897499</v>
      </c>
      <c r="L296">
        <v>0.207321786025703</v>
      </c>
    </row>
    <row r="297" spans="1:12" x14ac:dyDescent="0.25">
      <c r="A297">
        <v>0.29499999999999998</v>
      </c>
      <c r="B297">
        <v>0.29499999999999998</v>
      </c>
      <c r="C297">
        <v>0.29499999999999998</v>
      </c>
      <c r="D297">
        <v>0.29499999999999998</v>
      </c>
      <c r="E297">
        <v>0.29499999999999998</v>
      </c>
      <c r="F297">
        <v>0.29499999999999998</v>
      </c>
      <c r="G297">
        <v>0.20756560316790701</v>
      </c>
      <c r="H297">
        <v>0.207839293367897</v>
      </c>
      <c r="I297">
        <v>0.20808857358774799</v>
      </c>
      <c r="J297">
        <v>0.20831656983143901</v>
      </c>
      <c r="K297">
        <v>0.20852589622253501</v>
      </c>
      <c r="L297">
        <v>0.20871875565264</v>
      </c>
    </row>
    <row r="298" spans="1:12" x14ac:dyDescent="0.25">
      <c r="A298">
        <v>0.29599999999999999</v>
      </c>
      <c r="B298">
        <v>0.29599999999999999</v>
      </c>
      <c r="C298">
        <v>0.29599999999999999</v>
      </c>
      <c r="D298">
        <v>0.29599999999999999</v>
      </c>
      <c r="E298">
        <v>0.29599999999999999</v>
      </c>
      <c r="F298">
        <v>0.29599999999999999</v>
      </c>
      <c r="G298">
        <v>0.20895551967192799</v>
      </c>
      <c r="H298">
        <v>0.20923196899597801</v>
      </c>
      <c r="I298">
        <v>0.20948376387276499</v>
      </c>
      <c r="J298">
        <v>0.20971406141393301</v>
      </c>
      <c r="K298">
        <v>0.209925501788399</v>
      </c>
      <c r="L298">
        <v>0.21012030986019101</v>
      </c>
    </row>
    <row r="299" spans="1:12" x14ac:dyDescent="0.25">
      <c r="A299">
        <v>0.29699999999999999</v>
      </c>
      <c r="B299">
        <v>0.29699999999999999</v>
      </c>
      <c r="C299">
        <v>0.29699999999999999</v>
      </c>
      <c r="D299">
        <v>0.29699999999999999</v>
      </c>
      <c r="E299">
        <v>0.29699999999999999</v>
      </c>
      <c r="F299">
        <v>0.29699999999999999</v>
      </c>
      <c r="G299">
        <v>0.21034994267391199</v>
      </c>
      <c r="H299">
        <v>0.21062916934491399</v>
      </c>
      <c r="I299">
        <v>0.21088349550862101</v>
      </c>
      <c r="J299">
        <v>0.211116109584356</v>
      </c>
      <c r="K299">
        <v>0.21132967795428101</v>
      </c>
      <c r="L299">
        <v>0.211526447596803</v>
      </c>
    </row>
    <row r="300" spans="1:12" x14ac:dyDescent="0.25">
      <c r="A300">
        <v>0.29799999999999999</v>
      </c>
      <c r="B300">
        <v>0.29799999999999999</v>
      </c>
      <c r="C300">
        <v>0.29799999999999999</v>
      </c>
      <c r="D300">
        <v>0.29799999999999999</v>
      </c>
      <c r="E300">
        <v>0.29799999999999999</v>
      </c>
      <c r="F300">
        <v>0.29799999999999999</v>
      </c>
      <c r="G300">
        <v>0.211748870881806</v>
      </c>
      <c r="H300">
        <v>0.21203089317919999</v>
      </c>
      <c r="I300">
        <v>0.21228776731163501</v>
      </c>
      <c r="J300">
        <v>0.212522713206693</v>
      </c>
      <c r="K300">
        <v>0.21273842362814999</v>
      </c>
      <c r="L300">
        <v>0.21293716781116301</v>
      </c>
    </row>
    <row r="301" spans="1:12" x14ac:dyDescent="0.25">
      <c r="A301">
        <v>0.29899999999999999</v>
      </c>
      <c r="B301">
        <v>0.29899999999999999</v>
      </c>
      <c r="C301">
        <v>0.29899999999999999</v>
      </c>
      <c r="D301">
        <v>0.29899999999999999</v>
      </c>
      <c r="E301">
        <v>0.29899999999999999</v>
      </c>
      <c r="F301">
        <v>0.29899999999999999</v>
      </c>
      <c r="G301">
        <v>0.21315230300392399</v>
      </c>
      <c r="H301">
        <v>0.213437139263669</v>
      </c>
      <c r="I301">
        <v>0.21369657809843601</v>
      </c>
      <c r="J301">
        <v>0.213933871145215</v>
      </c>
      <c r="K301">
        <v>0.21415173771824</v>
      </c>
      <c r="L301">
        <v>0.21435246945219899</v>
      </c>
    </row>
    <row r="302" spans="1:12" x14ac:dyDescent="0.25">
      <c r="A302">
        <v>0.3</v>
      </c>
      <c r="B302">
        <v>0.3</v>
      </c>
      <c r="C302">
        <v>0.3</v>
      </c>
      <c r="D302">
        <v>0.3</v>
      </c>
      <c r="E302">
        <v>0.3</v>
      </c>
      <c r="F302">
        <v>0.3</v>
      </c>
      <c r="G302">
        <v>0.214560237748951</v>
      </c>
      <c r="H302">
        <v>0.21484790636349099</v>
      </c>
      <c r="I302">
        <v>0.21510992668596099</v>
      </c>
      <c r="J302">
        <v>0.21534958226447201</v>
      </c>
      <c r="K302">
        <v>0.21556961913304501</v>
      </c>
      <c r="L302">
        <v>0.215772351469082</v>
      </c>
    </row>
    <row r="303" spans="1:12" x14ac:dyDescent="0.25">
      <c r="A303">
        <v>0.30099999999999999</v>
      </c>
      <c r="B303">
        <v>0.30099999999999999</v>
      </c>
      <c r="C303">
        <v>0.30099999999999999</v>
      </c>
      <c r="D303">
        <v>0.30099999999999999</v>
      </c>
      <c r="E303">
        <v>0.30099999999999999</v>
      </c>
      <c r="F303">
        <v>0.30099999999999999</v>
      </c>
      <c r="G303">
        <v>0.21597267382594501</v>
      </c>
      <c r="H303">
        <v>0.21626319324417401</v>
      </c>
      <c r="I303">
        <v>0.21652781189145601</v>
      </c>
      <c r="J303">
        <v>0.216769845429301</v>
      </c>
      <c r="K303">
        <v>0.21699206678131899</v>
      </c>
      <c r="L303">
        <v>0.21719681281122299</v>
      </c>
    </row>
    <row r="304" spans="1:12" x14ac:dyDescent="0.25">
      <c r="A304">
        <v>0.30199999999999999</v>
      </c>
      <c r="B304">
        <v>0.30199999999999999</v>
      </c>
      <c r="C304">
        <v>0.30199999999999999</v>
      </c>
      <c r="D304">
        <v>0.30199999999999999</v>
      </c>
      <c r="E304">
        <v>0.30199999999999999</v>
      </c>
      <c r="F304">
        <v>0.30199999999999999</v>
      </c>
      <c r="G304">
        <v>0.21738960994433101</v>
      </c>
      <c r="H304">
        <v>0.21768299867156099</v>
      </c>
      <c r="I304">
        <v>0.217950232532474</v>
      </c>
      <c r="J304">
        <v>0.21819465950481901</v>
      </c>
      <c r="K304">
        <v>0.21841907957207701</v>
      </c>
      <c r="L304">
        <v>0.21862585242827201</v>
      </c>
    </row>
    <row r="305" spans="1:12" x14ac:dyDescent="0.25">
      <c r="A305">
        <v>0.30299999999999999</v>
      </c>
      <c r="B305">
        <v>0.30299999999999999</v>
      </c>
      <c r="C305">
        <v>0.30299999999999999</v>
      </c>
      <c r="D305">
        <v>0.30299999999999999</v>
      </c>
      <c r="E305">
        <v>0.30299999999999999</v>
      </c>
      <c r="F305">
        <v>0.30299999999999999</v>
      </c>
      <c r="G305">
        <v>0.21881104481390501</v>
      </c>
      <c r="H305">
        <v>0.219107321411835</v>
      </c>
      <c r="I305">
        <v>0.21937718742687901</v>
      </c>
      <c r="J305">
        <v>0.219624023356428</v>
      </c>
      <c r="K305">
        <v>0.219850656414595</v>
      </c>
      <c r="L305">
        <v>0.22005946927012399</v>
      </c>
    </row>
    <row r="306" spans="1:12" x14ac:dyDescent="0.25">
      <c r="A306">
        <v>0.30399999999999999</v>
      </c>
      <c r="B306">
        <v>0.30399999999999999</v>
      </c>
      <c r="C306">
        <v>0.30399999999999999</v>
      </c>
      <c r="D306">
        <v>0.30399999999999999</v>
      </c>
      <c r="E306">
        <v>0.30399999999999999</v>
      </c>
      <c r="F306">
        <v>0.30399999999999999</v>
      </c>
      <c r="G306">
        <v>0.22023697714483401</v>
      </c>
      <c r="H306">
        <v>0.22053616023151301</v>
      </c>
      <c r="I306">
        <v>0.22080867539283899</v>
      </c>
      <c r="J306">
        <v>0.22105793584981201</v>
      </c>
      <c r="K306">
        <v>0.22128679621841099</v>
      </c>
      <c r="L306">
        <v>0.22149766228691001</v>
      </c>
    </row>
    <row r="307" spans="1:12" x14ac:dyDescent="0.25">
      <c r="A307">
        <v>0.30499999999999999</v>
      </c>
      <c r="B307">
        <v>0.30499999999999999</v>
      </c>
      <c r="C307">
        <v>0.30499999999999999</v>
      </c>
      <c r="D307">
        <v>0.30499999999999999</v>
      </c>
      <c r="E307">
        <v>0.30499999999999999</v>
      </c>
      <c r="F307">
        <v>0.30499999999999999</v>
      </c>
      <c r="G307">
        <v>0.221667405647652</v>
      </c>
      <c r="H307">
        <v>0.22196951389745101</v>
      </c>
      <c r="I307">
        <v>0.222244695248834</v>
      </c>
      <c r="J307">
        <v>0.222496395850938</v>
      </c>
      <c r="K307">
        <v>0.222727497893319</v>
      </c>
      <c r="L307">
        <v>0.22294043042900699</v>
      </c>
    </row>
    <row r="308" spans="1:12" x14ac:dyDescent="0.25">
      <c r="A308">
        <v>0.30599999999999999</v>
      </c>
      <c r="B308">
        <v>0.30599999999999999</v>
      </c>
      <c r="C308">
        <v>0.30599999999999999</v>
      </c>
      <c r="D308">
        <v>0.30599999999999999</v>
      </c>
      <c r="E308">
        <v>0.30599999999999999</v>
      </c>
      <c r="F308">
        <v>0.30599999999999999</v>
      </c>
      <c r="G308">
        <v>0.22310232903326699</v>
      </c>
      <c r="H308">
        <v>0.223407381176841</v>
      </c>
      <c r="I308">
        <v>0.22368524581364899</v>
      </c>
      <c r="J308">
        <v>0.22393940222605499</v>
      </c>
      <c r="K308">
        <v>0.224172760349379</v>
      </c>
      <c r="L308">
        <v>0.224387772647028</v>
      </c>
    </row>
    <row r="309" spans="1:12" x14ac:dyDescent="0.25">
      <c r="A309">
        <v>0.307</v>
      </c>
      <c r="B309">
        <v>0.307</v>
      </c>
      <c r="C309">
        <v>0.307</v>
      </c>
      <c r="D309">
        <v>0.307</v>
      </c>
      <c r="E309">
        <v>0.307</v>
      </c>
      <c r="F309">
        <v>0.307</v>
      </c>
      <c r="G309">
        <v>0.22454174601295199</v>
      </c>
      <c r="H309">
        <v>0.224849760837211</v>
      </c>
      <c r="I309">
        <v>0.22513032590637899</v>
      </c>
      <c r="J309">
        <v>0.22538695384169599</v>
      </c>
      <c r="K309">
        <v>0.225622582496908</v>
      </c>
      <c r="L309">
        <v>0.22583968789182901</v>
      </c>
    </row>
    <row r="310" spans="1:12" x14ac:dyDescent="0.25">
      <c r="A310">
        <v>0.308</v>
      </c>
      <c r="B310">
        <v>0.308</v>
      </c>
      <c r="C310">
        <v>0.308</v>
      </c>
      <c r="D310">
        <v>0.308</v>
      </c>
      <c r="E310">
        <v>0.308</v>
      </c>
      <c r="F310">
        <v>0.308</v>
      </c>
      <c r="G310">
        <v>0.22598565529835299</v>
      </c>
      <c r="H310">
        <v>0.22629665164642501</v>
      </c>
      <c r="I310">
        <v>0.22657993434642601</v>
      </c>
      <c r="J310">
        <v>0.22683904956467499</v>
      </c>
      <c r="K310">
        <v>0.22707696324648499</v>
      </c>
      <c r="L310">
        <v>0.227296175114508</v>
      </c>
    </row>
    <row r="311" spans="1:12" x14ac:dyDescent="0.25">
      <c r="A311">
        <v>0.309</v>
      </c>
      <c r="B311">
        <v>0.309</v>
      </c>
      <c r="C311">
        <v>0.309</v>
      </c>
      <c r="D311">
        <v>0.309</v>
      </c>
      <c r="E311">
        <v>0.309</v>
      </c>
      <c r="F311">
        <v>0.309</v>
      </c>
      <c r="G311">
        <v>0.227434055601483</v>
      </c>
      <c r="H311">
        <v>0.227748052372686</v>
      </c>
      <c r="I311">
        <v>0.22803406995349801</v>
      </c>
      <c r="J311">
        <v>0.22829568826209101</v>
      </c>
      <c r="K311">
        <v>0.22853590150894701</v>
      </c>
      <c r="L311">
        <v>0.22875723326639999</v>
      </c>
    </row>
    <row r="312" spans="1:12" x14ac:dyDescent="0.25">
      <c r="A312">
        <v>0.31</v>
      </c>
      <c r="B312">
        <v>0.31</v>
      </c>
      <c r="C312">
        <v>0.31</v>
      </c>
      <c r="D312">
        <v>0.31</v>
      </c>
      <c r="E312">
        <v>0.31</v>
      </c>
      <c r="F312">
        <v>0.31</v>
      </c>
      <c r="G312">
        <v>0.228886945634726</v>
      </c>
      <c r="H312">
        <v>0.22920396178453201</v>
      </c>
      <c r="I312">
        <v>0.22949273154761399</v>
      </c>
      <c r="J312">
        <v>0.22975686880132201</v>
      </c>
      <c r="K312">
        <v>0.229999396195393</v>
      </c>
      <c r="L312">
        <v>0.23022286129908401</v>
      </c>
    </row>
    <row r="313" spans="1:12" x14ac:dyDescent="0.25">
      <c r="A313">
        <v>0.311</v>
      </c>
      <c r="B313">
        <v>0.311</v>
      </c>
      <c r="C313">
        <v>0.311</v>
      </c>
      <c r="D313">
        <v>0.311</v>
      </c>
      <c r="E313">
        <v>0.311</v>
      </c>
      <c r="F313">
        <v>0.311</v>
      </c>
      <c r="G313">
        <v>0.230344324110834</v>
      </c>
      <c r="H313">
        <v>0.230664378650835</v>
      </c>
      <c r="I313">
        <v>0.23095591794909801</v>
      </c>
      <c r="J313">
        <v>0.23122259005003201</v>
      </c>
      <c r="K313">
        <v>0.23146744621718299</v>
      </c>
      <c r="L313">
        <v>0.23169305816437799</v>
      </c>
    </row>
    <row r="314" spans="1:12" x14ac:dyDescent="0.25">
      <c r="A314">
        <v>0.312</v>
      </c>
      <c r="B314">
        <v>0.312</v>
      </c>
      <c r="C314">
        <v>0.312</v>
      </c>
      <c r="D314">
        <v>0.312</v>
      </c>
      <c r="E314">
        <v>0.312</v>
      </c>
      <c r="F314">
        <v>0.312</v>
      </c>
      <c r="G314">
        <v>0.23180618974292899</v>
      </c>
      <c r="H314">
        <v>0.23212930174080701</v>
      </c>
      <c r="I314">
        <v>0.23242362797858199</v>
      </c>
      <c r="J314">
        <v>0.23269285087616401</v>
      </c>
      <c r="K314">
        <v>0.232940050485936</v>
      </c>
      <c r="L314">
        <v>0.23316782281433901</v>
      </c>
    </row>
    <row r="315" spans="1:12" x14ac:dyDescent="0.25">
      <c r="A315">
        <v>0.313</v>
      </c>
      <c r="B315">
        <v>0.313</v>
      </c>
      <c r="C315">
        <v>0.313</v>
      </c>
      <c r="D315">
        <v>0.313</v>
      </c>
      <c r="E315">
        <v>0.313</v>
      </c>
      <c r="F315">
        <v>0.313</v>
      </c>
      <c r="G315">
        <v>0.233272541244501</v>
      </c>
      <c r="H315">
        <v>0.23359872982399399</v>
      </c>
      <c r="I315">
        <v>0.233895860457006</v>
      </c>
      <c r="J315">
        <v>0.23416765014794499</v>
      </c>
      <c r="K315">
        <v>0.23441720791352999</v>
      </c>
      <c r="L315">
        <v>0.234647154201268</v>
      </c>
    </row>
    <row r="316" spans="1:12" x14ac:dyDescent="0.25">
      <c r="A316">
        <v>0.314</v>
      </c>
      <c r="B316">
        <v>0.314</v>
      </c>
      <c r="C316">
        <v>0.314</v>
      </c>
      <c r="D316">
        <v>0.314</v>
      </c>
      <c r="E316">
        <v>0.314</v>
      </c>
      <c r="F316">
        <v>0.314</v>
      </c>
      <c r="G316">
        <v>0.23474337732941</v>
      </c>
      <c r="H316">
        <v>0.23507266167027899</v>
      </c>
      <c r="I316">
        <v>0.235372614205617</v>
      </c>
      <c r="J316">
        <v>0.23564698673388501</v>
      </c>
      <c r="K316">
        <v>0.235898917412105</v>
      </c>
      <c r="L316">
        <v>0.23613105127770201</v>
      </c>
    </row>
    <row r="317" spans="1:12" x14ac:dyDescent="0.25">
      <c r="A317">
        <v>0.315</v>
      </c>
      <c r="B317">
        <v>0.315</v>
      </c>
      <c r="C317">
        <v>0.315</v>
      </c>
      <c r="D317">
        <v>0.315</v>
      </c>
      <c r="E317">
        <v>0.315</v>
      </c>
      <c r="F317">
        <v>0.315</v>
      </c>
      <c r="G317">
        <v>0.236218696711884</v>
      </c>
      <c r="H317">
        <v>0.23655109604987801</v>
      </c>
      <c r="I317">
        <v>0.23685388804596999</v>
      </c>
      <c r="J317">
        <v>0.23713085950277399</v>
      </c>
      <c r="K317">
        <v>0.23738517789406</v>
      </c>
      <c r="L317">
        <v>0.23761951299642101</v>
      </c>
    </row>
    <row r="318" spans="1:12" x14ac:dyDescent="0.25">
      <c r="A318">
        <v>0.316</v>
      </c>
      <c r="B318">
        <v>0.316</v>
      </c>
      <c r="C318">
        <v>0.316</v>
      </c>
      <c r="D318">
        <v>0.316</v>
      </c>
      <c r="E318">
        <v>0.316</v>
      </c>
      <c r="F318">
        <v>0.316</v>
      </c>
      <c r="G318">
        <v>0.237698498106519</v>
      </c>
      <c r="H318">
        <v>0.238034031733347</v>
      </c>
      <c r="I318">
        <v>0.23833968079992399</v>
      </c>
      <c r="J318">
        <v>0.23861926732368599</v>
      </c>
      <c r="K318">
        <v>0.238875988272052</v>
      </c>
      <c r="L318">
        <v>0.23911253831044499</v>
      </c>
    </row>
    <row r="319" spans="1:12" x14ac:dyDescent="0.25">
      <c r="A319">
        <v>0.317</v>
      </c>
      <c r="B319">
        <v>0.317</v>
      </c>
      <c r="C319">
        <v>0.317</v>
      </c>
      <c r="D319">
        <v>0.317</v>
      </c>
      <c r="E319">
        <v>0.317</v>
      </c>
      <c r="F319">
        <v>0.317</v>
      </c>
      <c r="G319">
        <v>0.23918278022828099</v>
      </c>
      <c r="H319">
        <v>0.23952146749157399</v>
      </c>
      <c r="I319">
        <v>0.23982999128964999</v>
      </c>
      <c r="J319">
        <v>0.240112209065974</v>
      </c>
      <c r="K319">
        <v>0.24037134745900199</v>
      </c>
      <c r="L319">
        <v>0.24061012617303401</v>
      </c>
    </row>
    <row r="320" spans="1:12" x14ac:dyDescent="0.25">
      <c r="A320">
        <v>0.318</v>
      </c>
      <c r="B320">
        <v>0.318</v>
      </c>
      <c r="C320">
        <v>0.318</v>
      </c>
      <c r="D320">
        <v>0.318</v>
      </c>
      <c r="E320">
        <v>0.318</v>
      </c>
      <c r="F320">
        <v>0.318</v>
      </c>
      <c r="G320">
        <v>0.240671541792503</v>
      </c>
      <c r="H320">
        <v>0.24101340209578601</v>
      </c>
      <c r="I320">
        <v>0.24132481833762201</v>
      </c>
      <c r="J320">
        <v>0.24160968359927801</v>
      </c>
      <c r="K320">
        <v>0.24187125436808801</v>
      </c>
      <c r="L320">
        <v>0.24211227553768699</v>
      </c>
    </row>
    <row r="321" spans="1:12" x14ac:dyDescent="0.25">
      <c r="A321">
        <v>0.31900000000000001</v>
      </c>
      <c r="B321">
        <v>0.31900000000000001</v>
      </c>
      <c r="C321">
        <v>0.31900000000000001</v>
      </c>
      <c r="D321">
        <v>0.31900000000000001</v>
      </c>
      <c r="E321">
        <v>0.31900000000000001</v>
      </c>
      <c r="F321">
        <v>0.31900000000000001</v>
      </c>
      <c r="G321">
        <v>0.24216478151488799</v>
      </c>
      <c r="H321">
        <v>0.242509834317543</v>
      </c>
      <c r="I321">
        <v>0.242824160766624</v>
      </c>
      <c r="J321">
        <v>0.243111689793514</v>
      </c>
      <c r="K321">
        <v>0.24337570791274599</v>
      </c>
      <c r="L321">
        <v>0.243618985358144</v>
      </c>
    </row>
    <row r="322" spans="1:12" x14ac:dyDescent="0.25">
      <c r="A322">
        <v>0.32</v>
      </c>
      <c r="B322">
        <v>0.32</v>
      </c>
      <c r="C322">
        <v>0.32</v>
      </c>
      <c r="D322">
        <v>0.32</v>
      </c>
      <c r="E322">
        <v>0.32</v>
      </c>
      <c r="F322">
        <v>0.32</v>
      </c>
      <c r="G322">
        <v>0.243662498111505</v>
      </c>
      <c r="H322">
        <v>0.24401076292874099</v>
      </c>
      <c r="I322">
        <v>0.244328017399743</v>
      </c>
      <c r="J322">
        <v>0.24461822651888299</v>
      </c>
      <c r="K322">
        <v>0.244884707006676</v>
      </c>
      <c r="L322">
        <v>0.245130254588385</v>
      </c>
    </row>
    <row r="323" spans="1:12" x14ac:dyDescent="0.25">
      <c r="A323">
        <v>0.32100000000000001</v>
      </c>
      <c r="B323">
        <v>0.32100000000000001</v>
      </c>
      <c r="C323">
        <v>0.32100000000000001</v>
      </c>
      <c r="D323">
        <v>0.32100000000000001</v>
      </c>
      <c r="E323">
        <v>0.32100000000000001</v>
      </c>
      <c r="F323">
        <v>0.32100000000000001</v>
      </c>
      <c r="G323">
        <v>0.24516469029879401</v>
      </c>
      <c r="H323">
        <v>0.24551618670161199</v>
      </c>
      <c r="I323">
        <v>0.245836387060376</v>
      </c>
      <c r="J323">
        <v>0.246129292645868</v>
      </c>
      <c r="K323">
        <v>0.24639825056383399</v>
      </c>
      <c r="L323">
        <v>0.24664608218262901</v>
      </c>
    </row>
    <row r="324" spans="1:12" x14ac:dyDescent="0.25">
      <c r="A324">
        <v>0.32200000000000001</v>
      </c>
      <c r="B324">
        <v>0.32200000000000001</v>
      </c>
      <c r="C324">
        <v>0.32200000000000001</v>
      </c>
      <c r="D324">
        <v>0.32200000000000001</v>
      </c>
      <c r="E324">
        <v>0.32200000000000001</v>
      </c>
      <c r="F324">
        <v>0.32200000000000001</v>
      </c>
      <c r="G324">
        <v>0.24667135679356</v>
      </c>
      <c r="H324">
        <v>0.247026104408723</v>
      </c>
      <c r="I324">
        <v>0.247349268572225</v>
      </c>
      <c r="J324">
        <v>0.24764488704523299</v>
      </c>
      <c r="K324">
        <v>0.247916337498437</v>
      </c>
      <c r="L324">
        <v>0.24816646709533699</v>
      </c>
    </row>
    <row r="325" spans="1:12" x14ac:dyDescent="0.25">
      <c r="A325">
        <v>0.32300000000000001</v>
      </c>
      <c r="B325">
        <v>0.32300000000000001</v>
      </c>
      <c r="C325">
        <v>0.32300000000000001</v>
      </c>
      <c r="D325">
        <v>0.32300000000000001</v>
      </c>
      <c r="E325">
        <v>0.32300000000000001</v>
      </c>
      <c r="F325">
        <v>0.32300000000000001</v>
      </c>
      <c r="G325">
        <v>0.24818249631297801</v>
      </c>
      <c r="H325">
        <v>0.24854051482297501</v>
      </c>
      <c r="I325">
        <v>0.2488666607593</v>
      </c>
      <c r="J325">
        <v>0.24916500858802099</v>
      </c>
      <c r="K325">
        <v>0.24943896672495999</v>
      </c>
      <c r="L325">
        <v>0.249691408281208</v>
      </c>
    </row>
    <row r="326" spans="1:12" x14ac:dyDescent="0.25">
      <c r="A326">
        <v>0.32400000000000001</v>
      </c>
      <c r="B326">
        <v>0.32400000000000001</v>
      </c>
      <c r="C326">
        <v>0.32400000000000001</v>
      </c>
      <c r="D326">
        <v>0.32400000000000001</v>
      </c>
      <c r="E326">
        <v>0.32400000000000001</v>
      </c>
      <c r="F326">
        <v>0.32400000000000001</v>
      </c>
      <c r="G326">
        <v>0.24969810757458899</v>
      </c>
      <c r="H326">
        <v>0.25005941671760601</v>
      </c>
      <c r="I326">
        <v>0.25038856244591701</v>
      </c>
      <c r="J326">
        <v>0.25068965614556099</v>
      </c>
      <c r="K326">
        <v>0.25096613715813998</v>
      </c>
      <c r="L326">
        <v>0.25122090469517999</v>
      </c>
    </row>
    <row r="327" spans="1:12" x14ac:dyDescent="0.25">
      <c r="A327">
        <v>0.32500000000000001</v>
      </c>
      <c r="B327">
        <v>0.32500000000000001</v>
      </c>
      <c r="C327">
        <v>0.32500000000000001</v>
      </c>
      <c r="D327">
        <v>0.32500000000000001</v>
      </c>
      <c r="E327">
        <v>0.32500000000000001</v>
      </c>
      <c r="F327">
        <v>0.32500000000000001</v>
      </c>
      <c r="G327">
        <v>0.25121818929630502</v>
      </c>
      <c r="H327">
        <v>0.251582808866189</v>
      </c>
      <c r="I327">
        <v>0.25191497245669803</v>
      </c>
      <c r="J327">
        <v>0.25221882858946099</v>
      </c>
      <c r="K327">
        <v>0.25249784771297101</v>
      </c>
      <c r="L327">
        <v>0.25275495529243303</v>
      </c>
    </row>
    <row r="328" spans="1:12" x14ac:dyDescent="0.25">
      <c r="A328">
        <v>0.32600000000000001</v>
      </c>
      <c r="B328">
        <v>0.32600000000000001</v>
      </c>
      <c r="C328">
        <v>0.32600000000000001</v>
      </c>
      <c r="D328">
        <v>0.32600000000000001</v>
      </c>
      <c r="E328">
        <v>0.32600000000000001</v>
      </c>
      <c r="F328">
        <v>0.32600000000000001</v>
      </c>
      <c r="G328">
        <v>0.25274274019640097</v>
      </c>
      <c r="H328">
        <v>0.25311069004262798</v>
      </c>
      <c r="I328">
        <v>0.25344588961657</v>
      </c>
      <c r="J328">
        <v>0.25375252479160898</v>
      </c>
      <c r="K328">
        <v>0.254034097304707</v>
      </c>
      <c r="L328">
        <v>0.25429355902838502</v>
      </c>
    </row>
    <row r="329" spans="1:12" x14ac:dyDescent="0.25">
      <c r="A329">
        <v>0.32700000000000001</v>
      </c>
      <c r="B329">
        <v>0.32700000000000001</v>
      </c>
      <c r="C329">
        <v>0.32700000000000001</v>
      </c>
      <c r="D329">
        <v>0.32700000000000001</v>
      </c>
      <c r="E329">
        <v>0.32700000000000001</v>
      </c>
      <c r="F329">
        <v>0.32700000000000001</v>
      </c>
      <c r="G329">
        <v>0.254271758993523</v>
      </c>
      <c r="H329">
        <v>0.25464305902116802</v>
      </c>
      <c r="I329">
        <v>0.25498131275077002</v>
      </c>
      <c r="J329">
        <v>0.25529074362417598</v>
      </c>
      <c r="K329">
        <v>0.25557488484886098</v>
      </c>
      <c r="L329">
        <v>0.25583671485869403</v>
      </c>
    </row>
    <row r="330" spans="1:12" x14ac:dyDescent="0.25">
      <c r="A330">
        <v>0.32800000000000001</v>
      </c>
      <c r="B330">
        <v>0.32800000000000001</v>
      </c>
      <c r="C330">
        <v>0.32800000000000001</v>
      </c>
      <c r="D330">
        <v>0.32800000000000001</v>
      </c>
      <c r="E330">
        <v>0.32800000000000001</v>
      </c>
      <c r="F330">
        <v>0.32800000000000001</v>
      </c>
      <c r="G330">
        <v>0.25580524440668301</v>
      </c>
      <c r="H330">
        <v>0.25617991457638301</v>
      </c>
      <c r="I330">
        <v>0.256521240684837</v>
      </c>
      <c r="J330">
        <v>0.25683348395961503</v>
      </c>
      <c r="K330">
        <v>0.25712020926120499</v>
      </c>
      <c r="L330">
        <v>0.25738442173925802</v>
      </c>
    </row>
    <row r="331" spans="1:12" x14ac:dyDescent="0.25">
      <c r="A331">
        <v>0.32900000000000001</v>
      </c>
      <c r="B331">
        <v>0.32900000000000001</v>
      </c>
      <c r="C331">
        <v>0.32900000000000001</v>
      </c>
      <c r="D331">
        <v>0.32900000000000001</v>
      </c>
      <c r="E331">
        <v>0.32900000000000001</v>
      </c>
      <c r="F331">
        <v>0.32900000000000001</v>
      </c>
      <c r="G331">
        <v>0.25734319515526</v>
      </c>
      <c r="H331">
        <v>0.25772125548318597</v>
      </c>
      <c r="I331">
        <v>0.25806567224462001</v>
      </c>
      <c r="J331">
        <v>0.25838074467065802</v>
      </c>
      <c r="K331">
        <v>0.25867006945777099</v>
      </c>
      <c r="L331">
        <v>0.258936678626214</v>
      </c>
    </row>
    <row r="332" spans="1:12" x14ac:dyDescent="0.25">
      <c r="A332">
        <v>0.33</v>
      </c>
      <c r="B332">
        <v>0.33</v>
      </c>
      <c r="C332">
        <v>0.33</v>
      </c>
      <c r="D332">
        <v>0.33</v>
      </c>
      <c r="E332">
        <v>0.33</v>
      </c>
      <c r="F332">
        <v>0.33</v>
      </c>
      <c r="G332">
        <v>0.25888560995900201</v>
      </c>
      <c r="H332">
        <v>0.25926708051682001</v>
      </c>
      <c r="I332">
        <v>0.25961460625627097</v>
      </c>
      <c r="J332">
        <v>0.25993252463031902</v>
      </c>
      <c r="K332">
        <v>0.26022446435484797</v>
      </c>
      <c r="L332">
        <v>0.26049348447593901</v>
      </c>
    </row>
    <row r="333" spans="1:12" x14ac:dyDescent="0.25">
      <c r="A333">
        <v>0.33100000000000002</v>
      </c>
      <c r="B333">
        <v>0.33100000000000002</v>
      </c>
      <c r="C333">
        <v>0.33100000000000002</v>
      </c>
      <c r="D333">
        <v>0.33100000000000002</v>
      </c>
      <c r="E333">
        <v>0.33100000000000002</v>
      </c>
      <c r="F333">
        <v>0.33100000000000002</v>
      </c>
      <c r="G333">
        <v>0.26043248753802201</v>
      </c>
      <c r="H333">
        <v>0.260817388452868</v>
      </c>
      <c r="I333">
        <v>0.26116804154625001</v>
      </c>
      <c r="J333">
        <v>0.261488822711894</v>
      </c>
      <c r="K333">
        <v>0.261783392868987</v>
      </c>
      <c r="L333">
        <v>0.26205483824504799</v>
      </c>
    </row>
    <row r="334" spans="1:12" x14ac:dyDescent="0.25">
      <c r="A334">
        <v>0.33200000000000002</v>
      </c>
      <c r="B334">
        <v>0.33200000000000002</v>
      </c>
      <c r="C334">
        <v>0.33200000000000002</v>
      </c>
      <c r="D334">
        <v>0.33200000000000002</v>
      </c>
      <c r="E334">
        <v>0.33200000000000002</v>
      </c>
      <c r="F334">
        <v>0.33200000000000002</v>
      </c>
      <c r="G334">
        <v>0.26198382661280001</v>
      </c>
      <c r="H334">
        <v>0.262372178067242</v>
      </c>
      <c r="I334">
        <v>0.26272597694131999</v>
      </c>
      <c r="J334">
        <v>0.26304963778895701</v>
      </c>
      <c r="K334">
        <v>0.26334685391699503</v>
      </c>
      <c r="L334">
        <v>0.263620738890397</v>
      </c>
    </row>
    <row r="335" spans="1:12" x14ac:dyDescent="0.25">
      <c r="A335">
        <v>0.33300000000000002</v>
      </c>
      <c r="B335">
        <v>0.33300000000000002</v>
      </c>
      <c r="C335">
        <v>0.33300000000000002</v>
      </c>
      <c r="D335">
        <v>0.33300000000000002</v>
      </c>
      <c r="E335">
        <v>0.33300000000000002</v>
      </c>
      <c r="F335">
        <v>0.33300000000000002</v>
      </c>
      <c r="G335">
        <v>0.26353962590418401</v>
      </c>
      <c r="H335">
        <v>0.26393144813619202</v>
      </c>
      <c r="I335">
        <v>0.26428841126855401</v>
      </c>
      <c r="J335">
        <v>0.264614968735367</v>
      </c>
      <c r="K335">
        <v>0.26491484641593899</v>
      </c>
      <c r="L335">
        <v>0.26519118536908098</v>
      </c>
    </row>
    <row r="336" spans="1:12" x14ac:dyDescent="0.25">
      <c r="A336">
        <v>0.33400000000000002</v>
      </c>
      <c r="B336">
        <v>0.33400000000000002</v>
      </c>
      <c r="C336">
        <v>0.33400000000000002</v>
      </c>
      <c r="D336">
        <v>0.33400000000000002</v>
      </c>
      <c r="E336">
        <v>0.33400000000000002</v>
      </c>
      <c r="F336">
        <v>0.33400000000000002</v>
      </c>
      <c r="G336">
        <v>0.26509988413338798</v>
      </c>
      <c r="H336">
        <v>0.26549519743629901</v>
      </c>
      <c r="I336">
        <v>0.26585534335532801</v>
      </c>
      <c r="J336">
        <v>0.26618481442525999</v>
      </c>
      <c r="K336">
        <v>0.26648736928314498</v>
      </c>
      <c r="L336">
        <v>0.266766176638432</v>
      </c>
    </row>
    <row r="337" spans="1:12" x14ac:dyDescent="0.25">
      <c r="A337">
        <v>0.33500000000000002</v>
      </c>
      <c r="B337">
        <v>0.33500000000000002</v>
      </c>
      <c r="C337">
        <v>0.33500000000000002</v>
      </c>
      <c r="D337">
        <v>0.33500000000000002</v>
      </c>
      <c r="E337">
        <v>0.33500000000000002</v>
      </c>
      <c r="F337">
        <v>0.33500000000000002</v>
      </c>
      <c r="G337">
        <v>0.26666460002199399</v>
      </c>
      <c r="H337">
        <v>0.26706342474448203</v>
      </c>
      <c r="I337">
        <v>0.26742677202932302</v>
      </c>
      <c r="J337">
        <v>0.26775917373305402</v>
      </c>
      <c r="K337">
        <v>0.26806442143619602</v>
      </c>
      <c r="L337">
        <v>0.268345711656024</v>
      </c>
    </row>
    <row r="338" spans="1:12" x14ac:dyDescent="0.25">
      <c r="A338">
        <v>0.33600000000000002</v>
      </c>
      <c r="B338">
        <v>0.33600000000000002</v>
      </c>
      <c r="C338">
        <v>0.33600000000000002</v>
      </c>
      <c r="D338">
        <v>0.33600000000000002</v>
      </c>
      <c r="E338">
        <v>0.33600000000000002</v>
      </c>
      <c r="F338">
        <v>0.33600000000000002</v>
      </c>
      <c r="G338">
        <v>0.268233772291948</v>
      </c>
      <c r="H338">
        <v>0.26863612883798998</v>
      </c>
      <c r="I338">
        <v>0.26900269611852801</v>
      </c>
      <c r="J338">
        <v>0.26933804553344898</v>
      </c>
      <c r="K338">
        <v>0.26964600179293602</v>
      </c>
      <c r="L338">
        <v>0.26992978937966899</v>
      </c>
    </row>
    <row r="339" spans="1:12" x14ac:dyDescent="0.25">
      <c r="A339">
        <v>0.33700000000000002</v>
      </c>
      <c r="B339">
        <v>0.33700000000000002</v>
      </c>
      <c r="C339">
        <v>0.33700000000000002</v>
      </c>
      <c r="D339">
        <v>0.33700000000000002</v>
      </c>
      <c r="E339">
        <v>0.33700000000000002</v>
      </c>
      <c r="F339">
        <v>0.33700000000000002</v>
      </c>
      <c r="G339">
        <v>0.269807399665565</v>
      </c>
      <c r="H339">
        <v>0.270213308494408</v>
      </c>
      <c r="I339">
        <v>0.27058311445123501</v>
      </c>
      <c r="J339">
        <v>0.27092142870142399</v>
      </c>
      <c r="K339">
        <v>0.27123210927146602</v>
      </c>
      <c r="L339">
        <v>0.27151840876741801</v>
      </c>
    </row>
    <row r="340" spans="1:12" x14ac:dyDescent="0.25">
      <c r="A340">
        <v>0.33800000000000002</v>
      </c>
      <c r="B340">
        <v>0.33800000000000002</v>
      </c>
      <c r="C340">
        <v>0.33800000000000002</v>
      </c>
      <c r="D340">
        <v>0.33800000000000002</v>
      </c>
      <c r="E340">
        <v>0.33800000000000002</v>
      </c>
      <c r="F340">
        <v>0.33800000000000002</v>
      </c>
      <c r="G340">
        <v>0.271385480865525</v>
      </c>
      <c r="H340">
        <v>0.27179496249165602</v>
      </c>
      <c r="I340">
        <v>0.27216802585604399</v>
      </c>
      <c r="J340">
        <v>0.27250932211223799</v>
      </c>
      <c r="K340">
        <v>0.27282274279014701</v>
      </c>
      <c r="L340">
        <v>0.27311156877756099</v>
      </c>
    </row>
    <row r="341" spans="1:12" x14ac:dyDescent="0.25">
      <c r="A341">
        <v>0.33900000000000002</v>
      </c>
      <c r="B341">
        <v>0.33900000000000002</v>
      </c>
      <c r="C341">
        <v>0.33900000000000002</v>
      </c>
      <c r="D341">
        <v>0.33900000000000002</v>
      </c>
      <c r="E341">
        <v>0.33900000000000002</v>
      </c>
      <c r="F341">
        <v>0.33900000000000002</v>
      </c>
      <c r="G341">
        <v>0.27296801461487402</v>
      </c>
      <c r="H341">
        <v>0.27338108960798302</v>
      </c>
      <c r="I341">
        <v>0.27375742916185802</v>
      </c>
      <c r="J341">
        <v>0.27410172464143101</v>
      </c>
      <c r="K341">
        <v>0.27441790126759602</v>
      </c>
      <c r="L341">
        <v>0.27470926836862702</v>
      </c>
    </row>
    <row r="342" spans="1:12" x14ac:dyDescent="0.25">
      <c r="A342">
        <v>0.34</v>
      </c>
      <c r="B342">
        <v>0.34</v>
      </c>
      <c r="C342">
        <v>0.34</v>
      </c>
      <c r="D342">
        <v>0.34</v>
      </c>
      <c r="E342">
        <v>0.34</v>
      </c>
      <c r="F342">
        <v>0.34</v>
      </c>
      <c r="G342">
        <v>0.27455499963702401</v>
      </c>
      <c r="H342">
        <v>0.27497168862197802</v>
      </c>
      <c r="I342">
        <v>0.27535132319788602</v>
      </c>
      <c r="J342">
        <v>0.27569863516482501</v>
      </c>
      <c r="K342">
        <v>0.27601758362269002</v>
      </c>
      <c r="L342">
        <v>0.27631150649938302</v>
      </c>
    </row>
    <row r="343" spans="1:12" x14ac:dyDescent="0.25">
      <c r="A343">
        <v>0.34100000000000003</v>
      </c>
      <c r="B343">
        <v>0.34100000000000003</v>
      </c>
      <c r="C343">
        <v>0.34100000000000003</v>
      </c>
      <c r="D343">
        <v>0.34100000000000003</v>
      </c>
      <c r="E343">
        <v>0.34100000000000003</v>
      </c>
      <c r="F343">
        <v>0.34100000000000003</v>
      </c>
      <c r="G343">
        <v>0.276146434655755</v>
      </c>
      <c r="H343">
        <v>0.276566758312558</v>
      </c>
      <c r="I343">
        <v>0.276949706793643</v>
      </c>
      <c r="J343">
        <v>0.27730005255852003</v>
      </c>
      <c r="K343">
        <v>0.277621788774564</v>
      </c>
      <c r="L343">
        <v>0.27791828212883601</v>
      </c>
    </row>
    <row r="344" spans="1:12" x14ac:dyDescent="0.25">
      <c r="A344">
        <v>0.34200000000000003</v>
      </c>
      <c r="B344">
        <v>0.34200000000000003</v>
      </c>
      <c r="C344">
        <v>0.34200000000000003</v>
      </c>
      <c r="D344">
        <v>0.34200000000000003</v>
      </c>
      <c r="E344">
        <v>0.34200000000000003</v>
      </c>
      <c r="F344">
        <v>0.34200000000000003</v>
      </c>
      <c r="G344">
        <v>0.27774231839521002</v>
      </c>
      <c r="H344">
        <v>0.27816629745897598</v>
      </c>
      <c r="I344">
        <v>0.27855257877894801</v>
      </c>
      <c r="J344">
        <v>0.27890597569889802</v>
      </c>
      <c r="K344">
        <v>0.27923051564261198</v>
      </c>
      <c r="L344">
        <v>0.27952959421623302</v>
      </c>
    </row>
    <row r="345" spans="1:12" x14ac:dyDescent="0.25">
      <c r="A345">
        <v>0.34300000000000003</v>
      </c>
      <c r="B345">
        <v>0.34300000000000003</v>
      </c>
      <c r="C345">
        <v>0.34300000000000003</v>
      </c>
      <c r="D345">
        <v>0.34300000000000003</v>
      </c>
      <c r="E345">
        <v>0.34300000000000003</v>
      </c>
      <c r="F345">
        <v>0.34300000000000003</v>
      </c>
      <c r="G345">
        <v>0.27934264957990101</v>
      </c>
      <c r="H345">
        <v>0.279770304840819</v>
      </c>
      <c r="I345">
        <v>0.28015993798392502</v>
      </c>
      <c r="J345">
        <v>0.28051640346261902</v>
      </c>
      <c r="K345">
        <v>0.28084376314648501</v>
      </c>
      <c r="L345">
        <v>0.28114544172105599</v>
      </c>
    </row>
    <row r="346" spans="1:12" x14ac:dyDescent="0.25">
      <c r="A346">
        <v>0.34399999999999997</v>
      </c>
      <c r="B346">
        <v>0.34399999999999997</v>
      </c>
      <c r="C346">
        <v>0.34399999999999997</v>
      </c>
      <c r="D346">
        <v>0.34399999999999997</v>
      </c>
      <c r="E346">
        <v>0.34399999999999997</v>
      </c>
      <c r="F346">
        <v>0.34399999999999997</v>
      </c>
      <c r="G346">
        <v>0.28094742693470198</v>
      </c>
      <c r="H346">
        <v>0.28137877923800497</v>
      </c>
      <c r="I346">
        <v>0.28177178323900298</v>
      </c>
      <c r="J346">
        <v>0.28213133472662399</v>
      </c>
      <c r="K346">
        <v>0.28246153020609299</v>
      </c>
      <c r="L346">
        <v>0.28276582360302799</v>
      </c>
    </row>
    <row r="347" spans="1:12" x14ac:dyDescent="0.25">
      <c r="A347">
        <v>0.34499999999999997</v>
      </c>
      <c r="B347">
        <v>0.34499999999999997</v>
      </c>
      <c r="C347">
        <v>0.34499999999999997</v>
      </c>
      <c r="D347">
        <v>0.34499999999999997</v>
      </c>
      <c r="E347">
        <v>0.34499999999999997</v>
      </c>
      <c r="F347">
        <v>0.34499999999999997</v>
      </c>
      <c r="G347">
        <v>0.28255664918485501</v>
      </c>
      <c r="H347">
        <v>0.28299171943078799</v>
      </c>
      <c r="I347">
        <v>0.28338811337491798</v>
      </c>
      <c r="J347">
        <v>0.28375076836813601</v>
      </c>
      <c r="K347">
        <v>0.28408381574160302</v>
      </c>
      <c r="L347">
        <v>0.28439073882211202</v>
      </c>
    </row>
    <row r="348" spans="1:12" x14ac:dyDescent="0.25">
      <c r="A348">
        <v>0.34599999999999997</v>
      </c>
      <c r="B348">
        <v>0.34599999999999997</v>
      </c>
      <c r="C348">
        <v>0.34599999999999997</v>
      </c>
      <c r="D348">
        <v>0.34599999999999997</v>
      </c>
      <c r="E348">
        <v>0.34599999999999997</v>
      </c>
      <c r="F348">
        <v>0.34599999999999997</v>
      </c>
      <c r="G348">
        <v>0.28417031505596801</v>
      </c>
      <c r="H348">
        <v>0.28460912419975198</v>
      </c>
      <c r="I348">
        <v>0.28500892722270699</v>
      </c>
      <c r="J348">
        <v>0.28537470326465397</v>
      </c>
      <c r="K348">
        <v>0.285710618673441</v>
      </c>
      <c r="L348">
        <v>0.28602018633850601</v>
      </c>
    </row>
    <row r="349" spans="1:12" x14ac:dyDescent="0.25">
      <c r="A349">
        <v>0.34699999999999998</v>
      </c>
      <c r="B349">
        <v>0.34699999999999998</v>
      </c>
      <c r="C349">
        <v>0.34699999999999998</v>
      </c>
      <c r="D349">
        <v>0.34699999999999998</v>
      </c>
      <c r="E349">
        <v>0.34699999999999998</v>
      </c>
      <c r="F349">
        <v>0.34699999999999998</v>
      </c>
      <c r="G349">
        <v>0.28578842327401199</v>
      </c>
      <c r="H349">
        <v>0.286230992325815</v>
      </c>
      <c r="I349">
        <v>0.28663422361371399</v>
      </c>
      <c r="J349">
        <v>0.28700313829396101</v>
      </c>
      <c r="K349">
        <v>0.28734193792229001</v>
      </c>
      <c r="L349">
        <v>0.28765416511265002</v>
      </c>
    </row>
    <row r="350" spans="1:12" x14ac:dyDescent="0.25">
      <c r="A350">
        <v>0.34799999999999998</v>
      </c>
      <c r="B350">
        <v>0.34799999999999998</v>
      </c>
      <c r="C350">
        <v>0.34799999999999998</v>
      </c>
      <c r="D350">
        <v>0.34799999999999998</v>
      </c>
      <c r="E350">
        <v>0.34799999999999998</v>
      </c>
      <c r="F350">
        <v>0.34799999999999998</v>
      </c>
      <c r="G350">
        <v>0.287410972565326</v>
      </c>
      <c r="H350">
        <v>0.28785732259023</v>
      </c>
      <c r="I350">
        <v>0.28826400137958802</v>
      </c>
      <c r="J350">
        <v>0.28863607233411598</v>
      </c>
      <c r="K350">
        <v>0.288977772409092</v>
      </c>
      <c r="L350">
        <v>0.28929267410522003</v>
      </c>
    </row>
    <row r="351" spans="1:12" x14ac:dyDescent="0.25">
      <c r="A351">
        <v>0.34899999999999998</v>
      </c>
      <c r="B351">
        <v>0.34899999999999998</v>
      </c>
      <c r="C351">
        <v>0.34899999999999998</v>
      </c>
      <c r="D351">
        <v>0.34899999999999998</v>
      </c>
      <c r="E351">
        <v>0.34899999999999998</v>
      </c>
      <c r="F351">
        <v>0.34899999999999998</v>
      </c>
      <c r="G351">
        <v>0.289037961656613</v>
      </c>
      <c r="H351">
        <v>0.28948811377458</v>
      </c>
      <c r="I351">
        <v>0.28989825935228097</v>
      </c>
      <c r="J351">
        <v>0.29027350426346099</v>
      </c>
      <c r="K351">
        <v>0.29061812105504697</v>
      </c>
      <c r="L351">
        <v>0.290935712277132</v>
      </c>
    </row>
    <row r="352" spans="1:12" x14ac:dyDescent="0.25">
      <c r="A352">
        <v>0.35</v>
      </c>
      <c r="B352">
        <v>0.35</v>
      </c>
      <c r="C352">
        <v>0.35</v>
      </c>
      <c r="D352">
        <v>0.35</v>
      </c>
      <c r="E352">
        <v>0.35</v>
      </c>
      <c r="F352">
        <v>0.35</v>
      </c>
      <c r="G352">
        <v>0.29066938927493902</v>
      </c>
      <c r="H352">
        <v>0.29112336466078198</v>
      </c>
      <c r="I352">
        <v>0.291536996364051</v>
      </c>
      <c r="J352">
        <v>0.29191543296061501</v>
      </c>
      <c r="K352">
        <v>0.292262982781611</v>
      </c>
      <c r="L352">
        <v>0.29258327858953898</v>
      </c>
    </row>
    <row r="353" spans="1:12" x14ac:dyDescent="0.25">
      <c r="A353">
        <v>0.35099999999999998</v>
      </c>
      <c r="B353">
        <v>0.35099999999999998</v>
      </c>
      <c r="C353">
        <v>0.35099999999999998</v>
      </c>
      <c r="D353">
        <v>0.35099999999999998</v>
      </c>
      <c r="E353">
        <v>0.35099999999999998</v>
      </c>
      <c r="F353">
        <v>0.35099999999999998</v>
      </c>
      <c r="G353">
        <v>0.292305254147738</v>
      </c>
      <c r="H353">
        <v>0.29276307403108598</v>
      </c>
      <c r="I353">
        <v>0.29318021124745802</v>
      </c>
      <c r="J353">
        <v>0.29356185730447898</v>
      </c>
      <c r="K353">
        <v>0.29391235651049902</v>
      </c>
      <c r="L353">
        <v>0.29423537200383298</v>
      </c>
    </row>
    <row r="354" spans="1:12" x14ac:dyDescent="0.25">
      <c r="A354">
        <v>0.35199999999999998</v>
      </c>
      <c r="B354">
        <v>0.35199999999999998</v>
      </c>
      <c r="C354">
        <v>0.35199999999999998</v>
      </c>
      <c r="D354">
        <v>0.35199999999999998</v>
      </c>
      <c r="E354">
        <v>0.35199999999999998</v>
      </c>
      <c r="F354">
        <v>0.35199999999999998</v>
      </c>
      <c r="G354">
        <v>0.293945555002809</v>
      </c>
      <c r="H354">
        <v>0.294407240668072</v>
      </c>
      <c r="I354">
        <v>0.29482790283536903</v>
      </c>
      <c r="J354">
        <v>0.29521277617423197</v>
      </c>
      <c r="K354">
        <v>0.29556624116368302</v>
      </c>
      <c r="L354">
        <v>0.29589199148164402</v>
      </c>
    </row>
    <row r="355" spans="1:12" x14ac:dyDescent="0.25">
      <c r="A355">
        <v>0.35299999999999998</v>
      </c>
      <c r="B355">
        <v>0.35299999999999998</v>
      </c>
      <c r="C355">
        <v>0.35299999999999998</v>
      </c>
      <c r="D355">
        <v>0.35299999999999998</v>
      </c>
      <c r="E355">
        <v>0.35299999999999998</v>
      </c>
      <c r="F355">
        <v>0.35299999999999998</v>
      </c>
      <c r="G355">
        <v>0.29559029056831199</v>
      </c>
      <c r="H355">
        <v>0.296055863354657</v>
      </c>
      <c r="I355">
        <v>0.296480069960954</v>
      </c>
      <c r="J355">
        <v>0.29686818844933099</v>
      </c>
      <c r="K355">
        <v>0.29722463566339302</v>
      </c>
      <c r="L355">
        <v>0.29755313598484101</v>
      </c>
    </row>
    <row r="356" spans="1:12" x14ac:dyDescent="0.25">
      <c r="A356">
        <v>0.35399999999999998</v>
      </c>
      <c r="B356">
        <v>0.35399999999999998</v>
      </c>
      <c r="C356">
        <v>0.35399999999999998</v>
      </c>
      <c r="D356">
        <v>0.35399999999999998</v>
      </c>
      <c r="E356">
        <v>0.35399999999999998</v>
      </c>
      <c r="F356">
        <v>0.35399999999999998</v>
      </c>
      <c r="G356">
        <v>0.29723945957277598</v>
      </c>
      <c r="H356">
        <v>0.297708940874085</v>
      </c>
      <c r="I356">
        <v>0.298136711457687</v>
      </c>
      <c r="J356">
        <v>0.29852809300951599</v>
      </c>
      <c r="K356">
        <v>0.298887538932117</v>
      </c>
      <c r="L356">
        <v>0.29921880447552901</v>
      </c>
    </row>
    <row r="357" spans="1:12" x14ac:dyDescent="0.25">
      <c r="A357">
        <v>0.35499999999999998</v>
      </c>
      <c r="B357">
        <v>0.35499999999999998</v>
      </c>
      <c r="C357">
        <v>0.35499999999999998</v>
      </c>
      <c r="D357">
        <v>0.35499999999999998</v>
      </c>
      <c r="E357">
        <v>0.35499999999999998</v>
      </c>
      <c r="F357">
        <v>0.35499999999999998</v>
      </c>
      <c r="G357">
        <v>0.29889306074509098</v>
      </c>
      <c r="H357">
        <v>0.29936647200993699</v>
      </c>
      <c r="I357">
        <v>0.29979782615934603</v>
      </c>
      <c r="J357">
        <v>0.30019248873480298</v>
      </c>
      <c r="K357">
        <v>0.30055494989260001</v>
      </c>
      <c r="L357">
        <v>0.300888995916053</v>
      </c>
    </row>
    <row r="358" spans="1:12" x14ac:dyDescent="0.25">
      <c r="A358">
        <v>0.35599999999999998</v>
      </c>
      <c r="B358">
        <v>0.35599999999999998</v>
      </c>
      <c r="C358">
        <v>0.35599999999999998</v>
      </c>
      <c r="D358">
        <v>0.35599999999999998</v>
      </c>
      <c r="E358">
        <v>0.35599999999999998</v>
      </c>
      <c r="F358">
        <v>0.35599999999999998</v>
      </c>
      <c r="G358">
        <v>0.30055109281451498</v>
      </c>
      <c r="H358">
        <v>0.30102845554612301</v>
      </c>
      <c r="I358">
        <v>0.30146341290001299</v>
      </c>
      <c r="J358">
        <v>0.30186137450549</v>
      </c>
      <c r="K358">
        <v>0.302226867467843</v>
      </c>
      <c r="L358">
        <v>0.30256370926899701</v>
      </c>
    </row>
    <row r="359" spans="1:12" x14ac:dyDescent="0.25">
      <c r="A359">
        <v>0.35699999999999998</v>
      </c>
      <c r="B359">
        <v>0.35699999999999998</v>
      </c>
      <c r="C359">
        <v>0.35699999999999998</v>
      </c>
      <c r="D359">
        <v>0.35699999999999998</v>
      </c>
      <c r="E359">
        <v>0.35699999999999998</v>
      </c>
      <c r="F359">
        <v>0.35699999999999998</v>
      </c>
      <c r="G359">
        <v>0.302213554510668</v>
      </c>
      <c r="H359">
        <v>0.30269489026688601</v>
      </c>
      <c r="I359">
        <v>0.30313347051407502</v>
      </c>
      <c r="J359">
        <v>0.30353474920215101</v>
      </c>
      <c r="K359">
        <v>0.30390329058110699</v>
      </c>
      <c r="L359">
        <v>0.30424294349717901</v>
      </c>
    </row>
    <row r="360" spans="1:12" x14ac:dyDescent="0.25">
      <c r="A360">
        <v>0.35799999999999998</v>
      </c>
      <c r="B360">
        <v>0.35799999999999998</v>
      </c>
      <c r="C360">
        <v>0.35799999999999998</v>
      </c>
      <c r="D360">
        <v>0.35799999999999998</v>
      </c>
      <c r="E360">
        <v>0.35799999999999998</v>
      </c>
      <c r="F360">
        <v>0.35799999999999998</v>
      </c>
      <c r="G360">
        <v>0.30388044456353303</v>
      </c>
      <c r="H360">
        <v>0.30436577495680101</v>
      </c>
      <c r="I360">
        <v>0.30480799783622098</v>
      </c>
      <c r="J360">
        <v>0.30521261170564201</v>
      </c>
      <c r="K360">
        <v>0.30558421815590803</v>
      </c>
      <c r="L360">
        <v>0.30592669756365898</v>
      </c>
    </row>
    <row r="361" spans="1:12" x14ac:dyDescent="0.25">
      <c r="A361">
        <v>0.35899999999999999</v>
      </c>
      <c r="B361">
        <v>0.35899999999999999</v>
      </c>
      <c r="C361">
        <v>0.35899999999999999</v>
      </c>
      <c r="D361">
        <v>0.35899999999999999</v>
      </c>
      <c r="E361">
        <v>0.35899999999999999</v>
      </c>
      <c r="F361">
        <v>0.35899999999999999</v>
      </c>
      <c r="G361">
        <v>0.30555176170346099</v>
      </c>
      <c r="H361">
        <v>0.30604110840077597</v>
      </c>
      <c r="I361">
        <v>0.306486993701444</v>
      </c>
      <c r="J361">
        <v>0.306894960897097</v>
      </c>
      <c r="K361">
        <v>0.30726964911602</v>
      </c>
      <c r="L361">
        <v>0.30761497043173203</v>
      </c>
    </row>
    <row r="362" spans="1:12" x14ac:dyDescent="0.25">
      <c r="A362">
        <v>0.36</v>
      </c>
      <c r="B362">
        <v>0.36</v>
      </c>
      <c r="C362">
        <v>0.36</v>
      </c>
      <c r="D362">
        <v>0.36</v>
      </c>
      <c r="E362">
        <v>0.36</v>
      </c>
      <c r="F362">
        <v>0.36</v>
      </c>
      <c r="G362">
        <v>0.307227504661163</v>
      </c>
      <c r="H362">
        <v>0.30772088938404901</v>
      </c>
      <c r="I362">
        <v>0.30817045694504303</v>
      </c>
      <c r="J362">
        <v>0.30858179565792698</v>
      </c>
      <c r="K362">
        <v>0.308959582385475</v>
      </c>
      <c r="L362">
        <v>0.30930776106493202</v>
      </c>
    </row>
    <row r="363" spans="1:12" x14ac:dyDescent="0.25">
      <c r="A363">
        <v>0.36099999999999999</v>
      </c>
      <c r="B363">
        <v>0.36099999999999999</v>
      </c>
      <c r="C363">
        <v>0.36099999999999999</v>
      </c>
      <c r="D363">
        <v>0.36099999999999999</v>
      </c>
      <c r="E363">
        <v>0.36099999999999999</v>
      </c>
      <c r="F363">
        <v>0.36099999999999999</v>
      </c>
      <c r="G363">
        <v>0.30890767216771697</v>
      </c>
      <c r="H363">
        <v>0.30940511669219001</v>
      </c>
      <c r="I363">
        <v>0.30985838640261798</v>
      </c>
      <c r="J363">
        <v>0.31027311486982601</v>
      </c>
      <c r="K363">
        <v>0.31065401688855998</v>
      </c>
      <c r="L363">
        <v>0.31100506842703202</v>
      </c>
    </row>
    <row r="364" spans="1:12" x14ac:dyDescent="0.25">
      <c r="A364">
        <v>0.36199999999999999</v>
      </c>
      <c r="B364">
        <v>0.36199999999999999</v>
      </c>
      <c r="C364">
        <v>0.36199999999999999</v>
      </c>
      <c r="D364">
        <v>0.36199999999999999</v>
      </c>
      <c r="E364">
        <v>0.36199999999999999</v>
      </c>
      <c r="F364">
        <v>0.36199999999999999</v>
      </c>
      <c r="G364">
        <v>0.31059226295456399</v>
      </c>
      <c r="H364">
        <v>0.31109378911110203</v>
      </c>
      <c r="I364">
        <v>0.31155078091007299</v>
      </c>
      <c r="J364">
        <v>0.31196891741476301</v>
      </c>
      <c r="K364">
        <v>0.31235295154982101</v>
      </c>
      <c r="L364">
        <v>0.31270689148204001</v>
      </c>
    </row>
    <row r="365" spans="1:12" x14ac:dyDescent="0.25">
      <c r="A365">
        <v>0.36299999999999999</v>
      </c>
      <c r="B365">
        <v>0.36299999999999999</v>
      </c>
      <c r="C365">
        <v>0.36299999999999999</v>
      </c>
      <c r="D365">
        <v>0.36299999999999999</v>
      </c>
      <c r="E365">
        <v>0.36299999999999999</v>
      </c>
      <c r="F365">
        <v>0.36299999999999999</v>
      </c>
      <c r="G365">
        <v>0.312281275753506</v>
      </c>
      <c r="H365">
        <v>0.31278690542701798</v>
      </c>
      <c r="I365">
        <v>0.31324763930361599</v>
      </c>
      <c r="J365">
        <v>0.313669202174988</v>
      </c>
      <c r="K365">
        <v>0.31405638529405999</v>
      </c>
      <c r="L365">
        <v>0.314413229194204</v>
      </c>
    </row>
    <row r="366" spans="1:12" x14ac:dyDescent="0.25">
      <c r="A366">
        <v>0.36399999999999999</v>
      </c>
      <c r="B366">
        <v>0.36399999999999999</v>
      </c>
      <c r="C366">
        <v>0.36399999999999999</v>
      </c>
      <c r="D366">
        <v>0.36399999999999999</v>
      </c>
      <c r="E366">
        <v>0.36399999999999999</v>
      </c>
      <c r="F366">
        <v>0.36399999999999999</v>
      </c>
      <c r="G366">
        <v>0.31397470929671301</v>
      </c>
      <c r="H366">
        <v>0.31448446442650302</v>
      </c>
      <c r="I366">
        <v>0.31494896041975801</v>
      </c>
      <c r="J366">
        <v>0.31537396803302797</v>
      </c>
      <c r="K366">
        <v>0.31576431704633601</v>
      </c>
      <c r="L366">
        <v>0.316124080528007</v>
      </c>
    </row>
    <row r="367" spans="1:12" x14ac:dyDescent="0.25">
      <c r="A367">
        <v>0.36499999999999999</v>
      </c>
      <c r="B367">
        <v>0.36499999999999999</v>
      </c>
      <c r="C367">
        <v>0.36499999999999999</v>
      </c>
      <c r="D367">
        <v>0.36499999999999999</v>
      </c>
      <c r="E367">
        <v>0.36499999999999999</v>
      </c>
      <c r="F367">
        <v>0.36499999999999999</v>
      </c>
      <c r="G367">
        <v>0.31567256231671498</v>
      </c>
      <c r="H367">
        <v>0.31618646489645402</v>
      </c>
      <c r="I367">
        <v>0.316654743095313</v>
      </c>
      <c r="J367">
        <v>0.31708321387168897</v>
      </c>
      <c r="K367">
        <v>0.31747674573196499</v>
      </c>
      <c r="L367">
        <v>0.31783944444817203</v>
      </c>
    </row>
    <row r="368" spans="1:12" x14ac:dyDescent="0.25">
      <c r="A368">
        <v>0.36599999999999999</v>
      </c>
      <c r="B368">
        <v>0.36599999999999999</v>
      </c>
      <c r="C368">
        <v>0.36599999999999999</v>
      </c>
      <c r="D368">
        <v>0.36599999999999999</v>
      </c>
      <c r="E368">
        <v>0.36599999999999999</v>
      </c>
      <c r="F368">
        <v>0.36599999999999999</v>
      </c>
      <c r="G368">
        <v>0.317374833546408</v>
      </c>
      <c r="H368">
        <v>0.317892905624098</v>
      </c>
      <c r="I368">
        <v>0.318364986167399</v>
      </c>
      <c r="J368">
        <v>0.318796938574058</v>
      </c>
      <c r="K368">
        <v>0.31919367027652001</v>
      </c>
      <c r="L368">
        <v>0.31955931991965902</v>
      </c>
    </row>
    <row r="369" spans="1:12" x14ac:dyDescent="0.25">
      <c r="A369">
        <v>0.36699999999999999</v>
      </c>
      <c r="B369">
        <v>0.36699999999999999</v>
      </c>
      <c r="C369">
        <v>0.36699999999999999</v>
      </c>
      <c r="D369">
        <v>0.36699999999999999</v>
      </c>
      <c r="E369">
        <v>0.36699999999999999</v>
      </c>
      <c r="F369">
        <v>0.36699999999999999</v>
      </c>
      <c r="G369">
        <v>0.31908152171904802</v>
      </c>
      <c r="H369">
        <v>0.31960378539699302</v>
      </c>
      <c r="I369">
        <v>0.32007968847343699</v>
      </c>
      <c r="J369">
        <v>0.32051514102349699</v>
      </c>
      <c r="K369">
        <v>0.32091508960583098</v>
      </c>
      <c r="L369">
        <v>0.32128370590766397</v>
      </c>
    </row>
    <row r="370" spans="1:12" x14ac:dyDescent="0.25">
      <c r="A370">
        <v>0.36799999999999999</v>
      </c>
      <c r="B370">
        <v>0.36799999999999999</v>
      </c>
      <c r="C370">
        <v>0.36799999999999999</v>
      </c>
      <c r="D370">
        <v>0.36799999999999999</v>
      </c>
      <c r="E370">
        <v>0.36799999999999999</v>
      </c>
      <c r="F370">
        <v>0.36799999999999999</v>
      </c>
      <c r="G370">
        <v>0.32079262556825899</v>
      </c>
      <c r="H370">
        <v>0.32131910300303002</v>
      </c>
      <c r="I370">
        <v>0.32179884885115101</v>
      </c>
      <c r="J370">
        <v>0.32223782010364799</v>
      </c>
      <c r="K370">
        <v>0.322641002645982</v>
      </c>
      <c r="L370">
        <v>0.323012601377622</v>
      </c>
    </row>
    <row r="371" spans="1:12" x14ac:dyDescent="0.25">
      <c r="A371">
        <v>0.36899999999999999</v>
      </c>
      <c r="B371">
        <v>0.36899999999999999</v>
      </c>
      <c r="C371">
        <v>0.36899999999999999</v>
      </c>
      <c r="D371">
        <v>0.36899999999999999</v>
      </c>
      <c r="E371">
        <v>0.36899999999999999</v>
      </c>
      <c r="F371">
        <v>0.36899999999999999</v>
      </c>
      <c r="G371">
        <v>0.32250814382802301</v>
      </c>
      <c r="H371">
        <v>0.32303885723043002</v>
      </c>
      <c r="I371">
        <v>0.323522466138566</v>
      </c>
      <c r="J371">
        <v>0.323964974698431</v>
      </c>
      <c r="K371">
        <v>0.32437140832331701</v>
      </c>
      <c r="L371">
        <v>0.32474600529520398</v>
      </c>
    </row>
    <row r="372" spans="1:12" x14ac:dyDescent="0.25">
      <c r="A372">
        <v>0.37</v>
      </c>
      <c r="B372">
        <v>0.37</v>
      </c>
      <c r="C372">
        <v>0.37</v>
      </c>
      <c r="D372">
        <v>0.37</v>
      </c>
      <c r="E372">
        <v>0.37</v>
      </c>
      <c r="F372">
        <v>0.37</v>
      </c>
      <c r="G372">
        <v>0.32422807523268898</v>
      </c>
      <c r="H372">
        <v>0.32476304686774299</v>
      </c>
      <c r="I372">
        <v>0.32525053917401198</v>
      </c>
      <c r="J372">
        <v>0.32569660369204501</v>
      </c>
      <c r="K372">
        <v>0.32610630556443498</v>
      </c>
      <c r="L372">
        <v>0.32648391662631798</v>
      </c>
    </row>
    <row r="373" spans="1:12" x14ac:dyDescent="0.25">
      <c r="A373">
        <v>0.371</v>
      </c>
      <c r="B373">
        <v>0.371</v>
      </c>
      <c r="C373">
        <v>0.371</v>
      </c>
      <c r="D373">
        <v>0.371</v>
      </c>
      <c r="E373">
        <v>0.371</v>
      </c>
      <c r="F373">
        <v>0.371</v>
      </c>
      <c r="G373">
        <v>0.32595241851696599</v>
      </c>
      <c r="H373">
        <v>0.32649167070385299</v>
      </c>
      <c r="I373">
        <v>0.32698306679612099</v>
      </c>
      <c r="J373">
        <v>0.32743270596896601</v>
      </c>
      <c r="K373">
        <v>0.32784569329619201</v>
      </c>
      <c r="L373">
        <v>0.32822633433711201</v>
      </c>
    </row>
    <row r="374" spans="1:12" x14ac:dyDescent="0.25">
      <c r="A374">
        <v>0.372</v>
      </c>
      <c r="B374">
        <v>0.372</v>
      </c>
      <c r="C374">
        <v>0.372</v>
      </c>
      <c r="D374">
        <v>0.372</v>
      </c>
      <c r="E374">
        <v>0.372</v>
      </c>
      <c r="F374">
        <v>0.372</v>
      </c>
      <c r="G374">
        <v>0.32768117241592698</v>
      </c>
      <c r="H374">
        <v>0.32822472752797199</v>
      </c>
      <c r="I374">
        <v>0.32872004784382902</v>
      </c>
      <c r="J374">
        <v>0.329173280413949</v>
      </c>
      <c r="K374">
        <v>0.32958957044569998</v>
      </c>
      <c r="L374">
        <v>0.32997325739396699</v>
      </c>
    </row>
    <row r="375" spans="1:12" x14ac:dyDescent="0.25">
      <c r="A375">
        <v>0.373</v>
      </c>
      <c r="B375">
        <v>0.373</v>
      </c>
      <c r="C375">
        <v>0.373</v>
      </c>
      <c r="D375">
        <v>0.373</v>
      </c>
      <c r="E375">
        <v>0.373</v>
      </c>
      <c r="F375">
        <v>0.373</v>
      </c>
      <c r="G375">
        <v>0.329414335665008</v>
      </c>
      <c r="H375">
        <v>0.32996221612964499</v>
      </c>
      <c r="I375">
        <v>0.33046148115637303</v>
      </c>
      <c r="J375">
        <v>0.33091832591202702</v>
      </c>
      <c r="K375">
        <v>0.33133793594032601</v>
      </c>
      <c r="L375">
        <v>0.33172468476350497</v>
      </c>
    </row>
    <row r="376" spans="1:12" x14ac:dyDescent="0.25">
      <c r="A376">
        <v>0.374</v>
      </c>
      <c r="B376">
        <v>0.374</v>
      </c>
      <c r="C376">
        <v>0.374</v>
      </c>
      <c r="D376">
        <v>0.374</v>
      </c>
      <c r="E376">
        <v>0.374</v>
      </c>
      <c r="F376">
        <v>0.374</v>
      </c>
      <c r="G376">
        <v>0.33115190700000702</v>
      </c>
      <c r="H376">
        <v>0.33170413529874598</v>
      </c>
      <c r="I376">
        <v>0.332207365573293</v>
      </c>
      <c r="J376">
        <v>0.33266784134851102</v>
      </c>
      <c r="K376">
        <v>0.33309078870769598</v>
      </c>
      <c r="L376">
        <v>0.333480615412582</v>
      </c>
    </row>
    <row r="377" spans="1:12" x14ac:dyDescent="0.25">
      <c r="A377">
        <v>0.375</v>
      </c>
      <c r="B377">
        <v>0.375</v>
      </c>
      <c r="C377">
        <v>0.375</v>
      </c>
      <c r="D377">
        <v>0.375</v>
      </c>
      <c r="E377">
        <v>0.375</v>
      </c>
      <c r="F377">
        <v>0.375</v>
      </c>
      <c r="G377">
        <v>0.33289388515708501</v>
      </c>
      <c r="H377">
        <v>0.33345048382547898</v>
      </c>
      <c r="I377">
        <v>0.33395769993443197</v>
      </c>
      <c r="J377">
        <v>0.33442182560898798</v>
      </c>
      <c r="K377">
        <v>0.334848127675691</v>
      </c>
      <c r="L377">
        <v>0.33524104830829199</v>
      </c>
    </row>
    <row r="378" spans="1:12" x14ac:dyDescent="0.25">
      <c r="A378">
        <v>0.376</v>
      </c>
      <c r="B378">
        <v>0.376</v>
      </c>
      <c r="C378">
        <v>0.376</v>
      </c>
      <c r="D378">
        <v>0.376</v>
      </c>
      <c r="E378">
        <v>0.376</v>
      </c>
      <c r="F378">
        <v>0.376</v>
      </c>
      <c r="G378">
        <v>0.33464026887276399</v>
      </c>
      <c r="H378">
        <v>0.33520126050037902</v>
      </c>
      <c r="I378">
        <v>0.33571248307993401</v>
      </c>
      <c r="J378">
        <v>0.336180277579327</v>
      </c>
      <c r="K378">
        <v>0.33660995177244601</v>
      </c>
      <c r="L378">
        <v>0.33700598241796698</v>
      </c>
    </row>
    <row r="379" spans="1:12" x14ac:dyDescent="0.25">
      <c r="A379">
        <v>0.377</v>
      </c>
      <c r="B379">
        <v>0.377</v>
      </c>
      <c r="C379">
        <v>0.377</v>
      </c>
      <c r="D379">
        <v>0.377</v>
      </c>
      <c r="E379">
        <v>0.377</v>
      </c>
      <c r="F379">
        <v>0.377</v>
      </c>
      <c r="G379">
        <v>0.33639105688393001</v>
      </c>
      <c r="H379">
        <v>0.33695646411431202</v>
      </c>
      <c r="I379">
        <v>0.33747171385024699</v>
      </c>
      <c r="J379">
        <v>0.33794319614566998</v>
      </c>
      <c r="K379">
        <v>0.338376259926357</v>
      </c>
      <c r="L379">
        <v>0.33877541670917499</v>
      </c>
    </row>
    <row r="380" spans="1:12" x14ac:dyDescent="0.25">
      <c r="A380">
        <v>0.378</v>
      </c>
      <c r="B380">
        <v>0.378</v>
      </c>
      <c r="C380">
        <v>0.378</v>
      </c>
      <c r="D380">
        <v>0.378</v>
      </c>
      <c r="E380">
        <v>0.378</v>
      </c>
      <c r="F380">
        <v>0.378</v>
      </c>
      <c r="G380">
        <v>0.33814624792783099</v>
      </c>
      <c r="H380">
        <v>0.33871609345847398</v>
      </c>
      <c r="I380">
        <v>0.33923539108612</v>
      </c>
      <c r="J380">
        <v>0.33971058019444</v>
      </c>
      <c r="K380">
        <v>0.34014705106607102</v>
      </c>
      <c r="L380">
        <v>0.34054935014971999</v>
      </c>
    </row>
    <row r="381" spans="1:12" x14ac:dyDescent="0.25">
      <c r="A381">
        <v>0.379</v>
      </c>
      <c r="B381">
        <v>0.379</v>
      </c>
      <c r="C381">
        <v>0.379</v>
      </c>
      <c r="D381">
        <v>0.379</v>
      </c>
      <c r="E381">
        <v>0.379</v>
      </c>
      <c r="F381">
        <v>0.379</v>
      </c>
      <c r="G381">
        <v>0.33990584074207503</v>
      </c>
      <c r="H381">
        <v>0.34048014732438903</v>
      </c>
      <c r="I381">
        <v>0.34100351362860498</v>
      </c>
      <c r="J381">
        <v>0.34148242861233602</v>
      </c>
      <c r="K381">
        <v>0.341922324120494</v>
      </c>
      <c r="L381">
        <v>0.342327781707644</v>
      </c>
    </row>
    <row r="382" spans="1:12" x14ac:dyDescent="0.25">
      <c r="A382">
        <v>0.38</v>
      </c>
      <c r="B382">
        <v>0.38</v>
      </c>
      <c r="C382">
        <v>0.38</v>
      </c>
      <c r="D382">
        <v>0.38</v>
      </c>
      <c r="E382">
        <v>0.38</v>
      </c>
      <c r="F382">
        <v>0.38</v>
      </c>
      <c r="G382">
        <v>0.34166983406463403</v>
      </c>
      <c r="H382">
        <v>0.34224862450391402</v>
      </c>
      <c r="I382">
        <v>0.34277608031905599</v>
      </c>
      <c r="J382">
        <v>0.34325874028633602</v>
      </c>
      <c r="K382">
        <v>0.34370207801878699</v>
      </c>
      <c r="L382">
        <v>0.34411071035122498</v>
      </c>
    </row>
    <row r="383" spans="1:12" x14ac:dyDescent="0.25">
      <c r="A383">
        <v>0.38100000000000001</v>
      </c>
      <c r="B383">
        <v>0.38100000000000001</v>
      </c>
      <c r="C383">
        <v>0.38100000000000001</v>
      </c>
      <c r="D383">
        <v>0.38100000000000001</v>
      </c>
      <c r="E383">
        <v>0.38100000000000001</v>
      </c>
      <c r="F383">
        <v>0.38100000000000001</v>
      </c>
      <c r="G383">
        <v>0.34343822663384099</v>
      </c>
      <c r="H383">
        <v>0.34402152378923301</v>
      </c>
      <c r="I383">
        <v>0.34455308999912898</v>
      </c>
      <c r="J383">
        <v>0.34503951410369299</v>
      </c>
      <c r="K383">
        <v>0.34548631169036598</v>
      </c>
      <c r="L383">
        <v>0.34589813504897798</v>
      </c>
    </row>
    <row r="384" spans="1:12" x14ac:dyDescent="0.25">
      <c r="A384">
        <v>0.38200000000000001</v>
      </c>
      <c r="B384">
        <v>0.38200000000000001</v>
      </c>
      <c r="C384">
        <v>0.38200000000000001</v>
      </c>
      <c r="D384">
        <v>0.38200000000000001</v>
      </c>
      <c r="E384">
        <v>0.38200000000000001</v>
      </c>
      <c r="F384">
        <v>0.38200000000000001</v>
      </c>
      <c r="G384">
        <v>0.34521101718839098</v>
      </c>
      <c r="H384">
        <v>0.34579884397286298</v>
      </c>
      <c r="I384">
        <v>0.34633454151078003</v>
      </c>
      <c r="J384">
        <v>0.34682474895194099</v>
      </c>
      <c r="K384">
        <v>0.34727502406490501</v>
      </c>
      <c r="L384">
        <v>0.34769005476965398</v>
      </c>
    </row>
    <row r="385" spans="1:12" x14ac:dyDescent="0.25">
      <c r="A385">
        <v>0.38300000000000001</v>
      </c>
      <c r="B385">
        <v>0.38300000000000001</v>
      </c>
      <c r="C385">
        <v>0.38300000000000001</v>
      </c>
      <c r="D385">
        <v>0.38300000000000001</v>
      </c>
      <c r="E385">
        <v>0.38300000000000001</v>
      </c>
      <c r="F385">
        <v>0.38300000000000001</v>
      </c>
      <c r="G385">
        <v>0.34698820446734102</v>
      </c>
      <c r="H385">
        <v>0.34758058384764701</v>
      </c>
      <c r="I385">
        <v>0.34812043369626999</v>
      </c>
      <c r="J385">
        <v>0.348614443718889</v>
      </c>
      <c r="K385">
        <v>0.34906821407233102</v>
      </c>
      <c r="L385">
        <v>0.34948646848224202</v>
      </c>
    </row>
    <row r="386" spans="1:12" x14ac:dyDescent="0.25">
      <c r="A386">
        <v>0.38400000000000001</v>
      </c>
      <c r="B386">
        <v>0.38400000000000001</v>
      </c>
      <c r="C386">
        <v>0.38400000000000001</v>
      </c>
      <c r="D386">
        <v>0.38400000000000001</v>
      </c>
      <c r="E386">
        <v>0.38400000000000001</v>
      </c>
      <c r="F386">
        <v>0.38400000000000001</v>
      </c>
      <c r="G386">
        <v>0.34876978721010898</v>
      </c>
      <c r="H386">
        <v>0.34936674220676101</v>
      </c>
      <c r="I386">
        <v>0.34991076539816002</v>
      </c>
      <c r="J386">
        <v>0.35040859729262303</v>
      </c>
      <c r="K386">
        <v>0.35086588064282898</v>
      </c>
      <c r="L386">
        <v>0.35128737515596498</v>
      </c>
    </row>
    <row r="387" spans="1:12" x14ac:dyDescent="0.25">
      <c r="A387">
        <v>0.38500000000000001</v>
      </c>
      <c r="B387">
        <v>0.38500000000000001</v>
      </c>
      <c r="C387">
        <v>0.38500000000000001</v>
      </c>
      <c r="D387">
        <v>0.38500000000000001</v>
      </c>
      <c r="E387">
        <v>0.38500000000000001</v>
      </c>
      <c r="F387">
        <v>0.38500000000000001</v>
      </c>
      <c r="G387">
        <v>0.35055576415647399</v>
      </c>
      <c r="H387">
        <v>0.35115731784370902</v>
      </c>
      <c r="I387">
        <v>0.35170553545931199</v>
      </c>
      <c r="J387">
        <v>0.352207208561507</v>
      </c>
      <c r="K387">
        <v>0.352668022706839</v>
      </c>
      <c r="L387">
        <v>0.35309277376028497</v>
      </c>
    </row>
    <row r="388" spans="1:12" x14ac:dyDescent="0.25">
      <c r="A388">
        <v>0.38600000000000001</v>
      </c>
      <c r="B388">
        <v>0.38600000000000001</v>
      </c>
      <c r="C388">
        <v>0.38600000000000001</v>
      </c>
      <c r="D388">
        <v>0.38600000000000001</v>
      </c>
      <c r="E388">
        <v>0.38600000000000001</v>
      </c>
      <c r="F388">
        <v>0.38600000000000001</v>
      </c>
      <c r="G388">
        <v>0.352346134046576</v>
      </c>
      <c r="H388">
        <v>0.35295230955232298</v>
      </c>
      <c r="I388">
        <v>0.35350474272289201</v>
      </c>
      <c r="J388">
        <v>0.35401027641418198</v>
      </c>
      <c r="K388">
        <v>0.35447463919505501</v>
      </c>
      <c r="L388">
        <v>0.354902663264899</v>
      </c>
    </row>
    <row r="389" spans="1:12" x14ac:dyDescent="0.25">
      <c r="A389">
        <v>0.38700000000000001</v>
      </c>
      <c r="B389">
        <v>0.38700000000000001</v>
      </c>
      <c r="C389">
        <v>0.38700000000000001</v>
      </c>
      <c r="D389">
        <v>0.38700000000000001</v>
      </c>
      <c r="E389">
        <v>0.38700000000000001</v>
      </c>
      <c r="F389">
        <v>0.38700000000000001</v>
      </c>
      <c r="G389">
        <v>0.35414089562091899</v>
      </c>
      <c r="H389">
        <v>0.35475171612676798</v>
      </c>
      <c r="I389">
        <v>0.35530838603236498</v>
      </c>
      <c r="J389">
        <v>0.35581779973956601</v>
      </c>
      <c r="K389">
        <v>0.35628572903842798</v>
      </c>
      <c r="L389">
        <v>0.35671704263974002</v>
      </c>
    </row>
    <row r="390" spans="1:12" x14ac:dyDescent="0.25">
      <c r="A390">
        <v>0.38800000000000001</v>
      </c>
      <c r="B390">
        <v>0.38800000000000001</v>
      </c>
      <c r="C390">
        <v>0.38800000000000001</v>
      </c>
      <c r="D390">
        <v>0.38800000000000001</v>
      </c>
      <c r="E390">
        <v>0.38800000000000001</v>
      </c>
      <c r="F390">
        <v>0.38800000000000001</v>
      </c>
      <c r="G390">
        <v>0.35594004762036502</v>
      </c>
      <c r="H390">
        <v>0.35655553636153497</v>
      </c>
      <c r="I390">
        <v>0.35711646423149801</v>
      </c>
      <c r="J390">
        <v>0.35762977742685498</v>
      </c>
      <c r="K390">
        <v>0.35810129116816503</v>
      </c>
      <c r="L390">
        <v>0.35853591085497899</v>
      </c>
    </row>
    <row r="391" spans="1:12" x14ac:dyDescent="0.25">
      <c r="A391">
        <v>0.38900000000000001</v>
      </c>
      <c r="B391">
        <v>0.38900000000000001</v>
      </c>
      <c r="C391">
        <v>0.38900000000000001</v>
      </c>
      <c r="D391">
        <v>0.38900000000000001</v>
      </c>
      <c r="E391">
        <v>0.38900000000000001</v>
      </c>
      <c r="F391">
        <v>0.38900000000000001</v>
      </c>
      <c r="G391">
        <v>0.35774358878613899</v>
      </c>
      <c r="H391">
        <v>0.35836376905144501</v>
      </c>
      <c r="I391">
        <v>0.35892897616436198</v>
      </c>
      <c r="J391">
        <v>0.35944620836551999</v>
      </c>
      <c r="K391">
        <v>0.359921324515726</v>
      </c>
      <c r="L391">
        <v>0.36035926688102099</v>
      </c>
    </row>
    <row r="392" spans="1:12" x14ac:dyDescent="0.25">
      <c r="A392">
        <v>0.39</v>
      </c>
      <c r="B392">
        <v>0.39</v>
      </c>
      <c r="C392">
        <v>0.39</v>
      </c>
      <c r="D392">
        <v>0.39</v>
      </c>
      <c r="E392">
        <v>0.39</v>
      </c>
      <c r="F392">
        <v>0.39</v>
      </c>
      <c r="G392">
        <v>0.35955151785982398</v>
      </c>
      <c r="H392">
        <v>0.36017641299164999</v>
      </c>
      <c r="I392">
        <v>0.36074592067532402</v>
      </c>
      <c r="J392">
        <v>0.36126709144531</v>
      </c>
      <c r="K392">
        <v>0.36174582801282901</v>
      </c>
      <c r="L392">
        <v>0.36218710968850898</v>
      </c>
    </row>
    <row r="393" spans="1:12" x14ac:dyDescent="0.25">
      <c r="A393">
        <v>0.39100000000000001</v>
      </c>
      <c r="B393">
        <v>0.39100000000000001</v>
      </c>
      <c r="C393">
        <v>0.39100000000000001</v>
      </c>
      <c r="D393">
        <v>0.39100000000000001</v>
      </c>
      <c r="E393">
        <v>0.39100000000000001</v>
      </c>
      <c r="F393">
        <v>0.39100000000000001</v>
      </c>
      <c r="G393">
        <v>0.36136383358336799</v>
      </c>
      <c r="H393">
        <v>0.36199346697762702</v>
      </c>
      <c r="I393">
        <v>0.36256729660905801</v>
      </c>
      <c r="J393">
        <v>0.36309242555625099</v>
      </c>
      <c r="K393">
        <v>0.36357480059144598</v>
      </c>
      <c r="L393">
        <v>0.36401943824832</v>
      </c>
    </row>
    <row r="394" spans="1:12" x14ac:dyDescent="0.25">
      <c r="A394">
        <v>0.39200000000000002</v>
      </c>
      <c r="B394">
        <v>0.39200000000000002</v>
      </c>
      <c r="C394">
        <v>0.39200000000000002</v>
      </c>
      <c r="D394">
        <v>0.39200000000000002</v>
      </c>
      <c r="E394">
        <v>0.39200000000000002</v>
      </c>
      <c r="F394">
        <v>0.39200000000000002</v>
      </c>
      <c r="G394">
        <v>0.36318053469907702</v>
      </c>
      <c r="H394">
        <v>0.36381492980518598</v>
      </c>
      <c r="I394">
        <v>0.364393102810536</v>
      </c>
      <c r="J394">
        <v>0.36492220958864602</v>
      </c>
      <c r="K394">
        <v>0.365408241183803</v>
      </c>
      <c r="L394">
        <v>0.36585625153156998</v>
      </c>
    </row>
    <row r="395" spans="1:12" x14ac:dyDescent="0.25">
      <c r="A395">
        <v>0.39300000000000002</v>
      </c>
      <c r="B395">
        <v>0.39300000000000002</v>
      </c>
      <c r="C395">
        <v>0.39300000000000002</v>
      </c>
      <c r="D395">
        <v>0.39300000000000002</v>
      </c>
      <c r="E395">
        <v>0.39300000000000002</v>
      </c>
      <c r="F395">
        <v>0.39300000000000002</v>
      </c>
      <c r="G395">
        <v>0.365001619949617</v>
      </c>
      <c r="H395">
        <v>0.36564080027046397</v>
      </c>
      <c r="I395">
        <v>0.36622333812503099</v>
      </c>
      <c r="J395">
        <v>0.36675644243307398</v>
      </c>
      <c r="K395">
        <v>0.36724614872238398</v>
      </c>
      <c r="L395">
        <v>0.36769754850960801</v>
      </c>
    </row>
    <row r="396" spans="1:12" x14ac:dyDescent="0.25">
      <c r="A396">
        <v>0.39400000000000002</v>
      </c>
      <c r="B396">
        <v>0.39400000000000002</v>
      </c>
      <c r="C396">
        <v>0.39400000000000002</v>
      </c>
      <c r="D396">
        <v>0.39400000000000002</v>
      </c>
      <c r="E396">
        <v>0.39400000000000002</v>
      </c>
      <c r="F396">
        <v>0.39400000000000002</v>
      </c>
      <c r="G396">
        <v>0.36682708807801701</v>
      </c>
      <c r="H396">
        <v>0.367471077169927</v>
      </c>
      <c r="I396">
        <v>0.36805800139811701</v>
      </c>
      <c r="J396">
        <v>0.36859512298038999</v>
      </c>
      <c r="K396">
        <v>0.36908852213992399</v>
      </c>
      <c r="L396">
        <v>0.36954332815402102</v>
      </c>
    </row>
    <row r="397" spans="1:12" x14ac:dyDescent="0.25">
      <c r="A397">
        <v>0.39500000000000002</v>
      </c>
      <c r="B397">
        <v>0.39500000000000002</v>
      </c>
      <c r="C397">
        <v>0.39500000000000002</v>
      </c>
      <c r="D397">
        <v>0.39500000000000002</v>
      </c>
      <c r="E397">
        <v>0.39500000000000002</v>
      </c>
      <c r="F397">
        <v>0.39500000000000002</v>
      </c>
      <c r="G397">
        <v>0.36865693782766501</v>
      </c>
      <c r="H397">
        <v>0.36930575930036802</v>
      </c>
      <c r="I397">
        <v>0.36989709147567001</v>
      </c>
      <c r="J397">
        <v>0.37043825012172699</v>
      </c>
      <c r="K397">
        <v>0.37093536036941799</v>
      </c>
      <c r="L397">
        <v>0.37139358943663098</v>
      </c>
    </row>
    <row r="398" spans="1:12" x14ac:dyDescent="0.25">
      <c r="A398">
        <v>0.39600000000000002</v>
      </c>
      <c r="B398">
        <v>0.39600000000000002</v>
      </c>
      <c r="C398">
        <v>0.39600000000000002</v>
      </c>
      <c r="D398">
        <v>0.39600000000000002</v>
      </c>
      <c r="E398">
        <v>0.39600000000000002</v>
      </c>
      <c r="F398">
        <v>0.39600000000000002</v>
      </c>
      <c r="G398">
        <v>0.37049116794230802</v>
      </c>
      <c r="H398">
        <v>0.37114484545891102</v>
      </c>
      <c r="I398">
        <v>0.37174060720386598</v>
      </c>
      <c r="J398">
        <v>0.37228582274849198</v>
      </c>
      <c r="K398">
        <v>0.37278666234411101</v>
      </c>
      <c r="L398">
        <v>0.37324833132949597</v>
      </c>
    </row>
    <row r="399" spans="1:12" x14ac:dyDescent="0.25">
      <c r="A399">
        <v>0.39700000000000002</v>
      </c>
      <c r="B399">
        <v>0.39700000000000002</v>
      </c>
      <c r="C399">
        <v>0.39700000000000002</v>
      </c>
      <c r="D399">
        <v>0.39700000000000002</v>
      </c>
      <c r="E399">
        <v>0.39700000000000002</v>
      </c>
      <c r="F399">
        <v>0.39700000000000002</v>
      </c>
      <c r="G399">
        <v>0.37232977716605598</v>
      </c>
      <c r="H399">
        <v>0.372988334443008</v>
      </c>
      <c r="I399">
        <v>0.37358854742918302</v>
      </c>
      <c r="J399">
        <v>0.37413783975237203</v>
      </c>
      <c r="K399">
        <v>0.37464242699750699</v>
      </c>
      <c r="L399">
        <v>0.37510755280490998</v>
      </c>
    </row>
    <row r="400" spans="1:12" x14ac:dyDescent="0.25">
      <c r="A400">
        <v>0.39800000000000002</v>
      </c>
      <c r="B400">
        <v>0.39800000000000002</v>
      </c>
      <c r="C400">
        <v>0.39800000000000002</v>
      </c>
      <c r="D400">
        <v>0.39800000000000002</v>
      </c>
      <c r="E400">
        <v>0.39800000000000002</v>
      </c>
      <c r="F400">
        <v>0.39800000000000002</v>
      </c>
      <c r="G400">
        <v>0.37417276424337598</v>
      </c>
      <c r="H400">
        <v>0.37483622505043801</v>
      </c>
      <c r="I400">
        <v>0.37544091099839699</v>
      </c>
      <c r="J400">
        <v>0.37599430002532802</v>
      </c>
      <c r="K400">
        <v>0.37650265326336202</v>
      </c>
      <c r="L400">
        <v>0.376971252835402</v>
      </c>
    </row>
    <row r="401" spans="1:12" x14ac:dyDescent="0.25">
      <c r="A401">
        <v>0.39900000000000002</v>
      </c>
      <c r="B401">
        <v>0.39900000000000002</v>
      </c>
      <c r="C401">
        <v>0.39900000000000002</v>
      </c>
      <c r="D401">
        <v>0.39900000000000002</v>
      </c>
      <c r="E401">
        <v>0.39900000000000002</v>
      </c>
      <c r="F401">
        <v>0.39900000000000002</v>
      </c>
      <c r="G401">
        <v>0.376020127919098</v>
      </c>
      <c r="H401">
        <v>0.37668851607930998</v>
      </c>
      <c r="I401">
        <v>0.37729769675858699</v>
      </c>
      <c r="J401">
        <v>0.37785520245959697</v>
      </c>
      <c r="K401">
        <v>0.37836734007568801</v>
      </c>
      <c r="L401">
        <v>0.37883943039373702</v>
      </c>
    </row>
    <row r="402" spans="1:12" x14ac:dyDescent="0.25">
      <c r="A402">
        <v>0.4</v>
      </c>
      <c r="B402">
        <v>0.4</v>
      </c>
      <c r="C402">
        <v>0.4</v>
      </c>
      <c r="D402">
        <v>0.4</v>
      </c>
      <c r="E402">
        <v>0.4</v>
      </c>
      <c r="F402">
        <v>0.4</v>
      </c>
      <c r="G402">
        <v>0.37787186693840902</v>
      </c>
      <c r="H402">
        <v>0.37854520632805899</v>
      </c>
      <c r="I402">
        <v>0.379158903557132</v>
      </c>
      <c r="J402">
        <v>0.379720545947694</v>
      </c>
      <c r="K402">
        <v>0.38023648636875101</v>
      </c>
      <c r="L402">
        <v>0.38071208445291699</v>
      </c>
    </row>
    <row r="403" spans="1:12" x14ac:dyDescent="0.25">
      <c r="A403">
        <v>0.40100000000000002</v>
      </c>
      <c r="B403">
        <v>0.40100000000000002</v>
      </c>
      <c r="C403">
        <v>0.40100000000000002</v>
      </c>
      <c r="D403">
        <v>0.40100000000000002</v>
      </c>
      <c r="E403">
        <v>0.40100000000000002</v>
      </c>
      <c r="F403">
        <v>0.40100000000000002</v>
      </c>
      <c r="G403">
        <v>0.37972798004685798</v>
      </c>
      <c r="H403">
        <v>0.38040629459545</v>
      </c>
      <c r="I403">
        <v>0.38102453024171101</v>
      </c>
      <c r="J403">
        <v>0.381590329382407</v>
      </c>
      <c r="K403">
        <v>0.382110091077072</v>
      </c>
      <c r="L403">
        <v>0.38258921398617701</v>
      </c>
    </row>
    <row r="404" spans="1:12" x14ac:dyDescent="0.25">
      <c r="A404">
        <v>0.40200000000000002</v>
      </c>
      <c r="B404">
        <v>0.40200000000000002</v>
      </c>
      <c r="C404">
        <v>0.40200000000000002</v>
      </c>
      <c r="D404">
        <v>0.40200000000000002</v>
      </c>
      <c r="E404">
        <v>0.40200000000000002</v>
      </c>
      <c r="F404">
        <v>0.40200000000000002</v>
      </c>
      <c r="G404">
        <v>0.38158846599035301</v>
      </c>
      <c r="H404">
        <v>0.38227177968057602</v>
      </c>
      <c r="I404">
        <v>0.38289457566030299</v>
      </c>
      <c r="J404">
        <v>0.38346455165680399</v>
      </c>
      <c r="K404">
        <v>0.383988153135427</v>
      </c>
      <c r="L404">
        <v>0.38447081796699001</v>
      </c>
    </row>
    <row r="405" spans="1:12" x14ac:dyDescent="0.25">
      <c r="A405">
        <v>0.40300000000000002</v>
      </c>
      <c r="B405">
        <v>0.40300000000000002</v>
      </c>
      <c r="C405">
        <v>0.40300000000000002</v>
      </c>
      <c r="D405">
        <v>0.40300000000000002</v>
      </c>
      <c r="E405">
        <v>0.40300000000000002</v>
      </c>
      <c r="F405">
        <v>0.40300000000000002</v>
      </c>
      <c r="G405">
        <v>0.38345332351516098</v>
      </c>
      <c r="H405">
        <v>0.38414166038285602</v>
      </c>
      <c r="I405">
        <v>0.384769038661188</v>
      </c>
      <c r="J405">
        <v>0.38534321166422503</v>
      </c>
      <c r="K405">
        <v>0.38587067147884702</v>
      </c>
      <c r="L405">
        <v>0.38635689536906198</v>
      </c>
    </row>
    <row r="406" spans="1:12" x14ac:dyDescent="0.25">
      <c r="A406">
        <v>0.40400000000000003</v>
      </c>
      <c r="B406">
        <v>0.40400000000000003</v>
      </c>
      <c r="C406">
        <v>0.40400000000000003</v>
      </c>
      <c r="D406">
        <v>0.40400000000000003</v>
      </c>
      <c r="E406">
        <v>0.40400000000000003</v>
      </c>
      <c r="F406">
        <v>0.40400000000000003</v>
      </c>
      <c r="G406">
        <v>0.38532255136790799</v>
      </c>
      <c r="H406">
        <v>0.386015935502039</v>
      </c>
      <c r="I406">
        <v>0.38664791809294602</v>
      </c>
      <c r="J406">
        <v>0.38722630829828902</v>
      </c>
      <c r="K406">
        <v>0.38775764504261501</v>
      </c>
      <c r="L406">
        <v>0.38824744516633702</v>
      </c>
    </row>
    <row r="407" spans="1:12" x14ac:dyDescent="0.25">
      <c r="A407">
        <v>0.40500000000000003</v>
      </c>
      <c r="B407">
        <v>0.40500000000000003</v>
      </c>
      <c r="C407">
        <v>0.40500000000000003</v>
      </c>
      <c r="D407">
        <v>0.40500000000000003</v>
      </c>
      <c r="E407">
        <v>0.40500000000000003</v>
      </c>
      <c r="F407">
        <v>0.40500000000000003</v>
      </c>
      <c r="G407">
        <v>0.38719614829558202</v>
      </c>
      <c r="H407">
        <v>0.38789460383820101</v>
      </c>
      <c r="I407">
        <v>0.38853121280445602</v>
      </c>
      <c r="J407">
        <v>0.38911384045288999</v>
      </c>
      <c r="K407">
        <v>0.38964907276227001</v>
      </c>
      <c r="L407">
        <v>0.39014246633299199</v>
      </c>
    </row>
    <row r="408" spans="1:12" x14ac:dyDescent="0.25">
      <c r="A408">
        <v>0.40600000000000003</v>
      </c>
      <c r="B408">
        <v>0.40600000000000003</v>
      </c>
      <c r="C408">
        <v>0.40600000000000003</v>
      </c>
      <c r="D408">
        <v>0.40600000000000003</v>
      </c>
      <c r="E408">
        <v>0.40600000000000003</v>
      </c>
      <c r="F408">
        <v>0.40600000000000003</v>
      </c>
      <c r="G408">
        <v>0.38907411304552703</v>
      </c>
      <c r="H408">
        <v>0.38977766419174498</v>
      </c>
      <c r="I408">
        <v>0.3904189216449</v>
      </c>
      <c r="J408">
        <v>0.39100580702219701</v>
      </c>
      <c r="K408">
        <v>0.39154495357360602</v>
      </c>
      <c r="L408">
        <v>0.39204195784344098</v>
      </c>
    </row>
    <row r="409" spans="1:12" x14ac:dyDescent="0.25">
      <c r="A409">
        <v>0.40699999999999997</v>
      </c>
      <c r="B409">
        <v>0.40699999999999997</v>
      </c>
      <c r="C409">
        <v>0.40699999999999997</v>
      </c>
      <c r="D409">
        <v>0.40699999999999997</v>
      </c>
      <c r="E409">
        <v>0.40699999999999997</v>
      </c>
      <c r="F409">
        <v>0.40699999999999997</v>
      </c>
      <c r="G409">
        <v>0.39095644436544802</v>
      </c>
      <c r="H409">
        <v>0.39166511536340198</v>
      </c>
      <c r="I409">
        <v>0.392311043463757</v>
      </c>
      <c r="J409">
        <v>0.39290220690065403</v>
      </c>
      <c r="K409">
        <v>0.39344528641267101</v>
      </c>
      <c r="L409">
        <v>0.39394591867233197</v>
      </c>
    </row>
    <row r="410" spans="1:12" x14ac:dyDescent="0.25">
      <c r="A410">
        <v>0.40799999999999997</v>
      </c>
      <c r="B410">
        <v>0.40799999999999997</v>
      </c>
      <c r="C410">
        <v>0.40799999999999997</v>
      </c>
      <c r="D410">
        <v>0.40799999999999997</v>
      </c>
      <c r="E410">
        <v>0.40799999999999997</v>
      </c>
      <c r="F410">
        <v>0.40799999999999997</v>
      </c>
      <c r="G410">
        <v>0.392843141003409</v>
      </c>
      <c r="H410">
        <v>0.39355695615423197</v>
      </c>
      <c r="I410">
        <v>0.39420757711080701</v>
      </c>
      <c r="J410">
        <v>0.39480303898298402</v>
      </c>
      <c r="K410">
        <v>0.39535007021576501</v>
      </c>
      <c r="L410">
        <v>0.39585434779454898</v>
      </c>
    </row>
    <row r="411" spans="1:12" x14ac:dyDescent="0.25">
      <c r="A411">
        <v>0.40899999999999997</v>
      </c>
      <c r="B411">
        <v>0.40899999999999997</v>
      </c>
      <c r="C411">
        <v>0.40899999999999997</v>
      </c>
      <c r="D411">
        <v>0.40899999999999997</v>
      </c>
      <c r="E411">
        <v>0.40899999999999997</v>
      </c>
      <c r="F411">
        <v>0.40899999999999997</v>
      </c>
      <c r="G411">
        <v>0.39473420170783302</v>
      </c>
      <c r="H411">
        <v>0.39545318536561802</v>
      </c>
      <c r="I411">
        <v>0.39610852143612901</v>
      </c>
      <c r="J411">
        <v>0.39670830216418201</v>
      </c>
      <c r="K411">
        <v>0.39725930391944603</v>
      </c>
      <c r="L411">
        <v>0.39776724418521098</v>
      </c>
    </row>
    <row r="412" spans="1:12" x14ac:dyDescent="0.25">
      <c r="A412">
        <v>0.41</v>
      </c>
      <c r="B412">
        <v>0.41</v>
      </c>
      <c r="C412">
        <v>0.41</v>
      </c>
      <c r="D412">
        <v>0.41</v>
      </c>
      <c r="E412">
        <v>0.41</v>
      </c>
      <c r="F412">
        <v>0.41</v>
      </c>
      <c r="G412">
        <v>0.39662962522749901</v>
      </c>
      <c r="H412">
        <v>0.39735380179927599</v>
      </c>
      <c r="I412">
        <v>0.39801387529010301</v>
      </c>
      <c r="J412">
        <v>0.39861799533952003</v>
      </c>
      <c r="K412">
        <v>0.39917298646052202</v>
      </c>
      <c r="L412">
        <v>0.39968460681967199</v>
      </c>
    </row>
    <row r="413" spans="1:12" x14ac:dyDescent="0.25">
      <c r="A413">
        <v>0.41099999999999998</v>
      </c>
      <c r="B413">
        <v>0.41099999999999998</v>
      </c>
      <c r="C413">
        <v>0.41099999999999998</v>
      </c>
      <c r="D413">
        <v>0.41099999999999998</v>
      </c>
      <c r="E413">
        <v>0.41099999999999998</v>
      </c>
      <c r="F413">
        <v>0.41099999999999998</v>
      </c>
      <c r="G413">
        <v>0.39852941031154998</v>
      </c>
      <c r="H413">
        <v>0.39925880425724503</v>
      </c>
      <c r="I413">
        <v>0.39992363752340898</v>
      </c>
      <c r="J413">
        <v>0.40053211740454497</v>
      </c>
      <c r="K413">
        <v>0.40109111677605902</v>
      </c>
      <c r="L413">
        <v>0.40160643467352097</v>
      </c>
    </row>
    <row r="414" spans="1:12" x14ac:dyDescent="0.25">
      <c r="A414">
        <v>0.41199999999999998</v>
      </c>
      <c r="B414">
        <v>0.41199999999999998</v>
      </c>
      <c r="C414">
        <v>0.41199999999999998</v>
      </c>
      <c r="D414">
        <v>0.41199999999999998</v>
      </c>
      <c r="E414">
        <v>0.41199999999999998</v>
      </c>
      <c r="F414">
        <v>0.41199999999999998</v>
      </c>
      <c r="G414">
        <v>0.40043355570948302</v>
      </c>
      <c r="H414">
        <v>0.40116819154189298</v>
      </c>
      <c r="I414">
        <v>0.40183780698702498</v>
      </c>
      <c r="J414">
        <v>0.40245066725508</v>
      </c>
      <c r="K414">
        <v>0.40301369380337299</v>
      </c>
      <c r="L414">
        <v>0.403532726722582</v>
      </c>
    </row>
    <row r="415" spans="1:12" x14ac:dyDescent="0.25">
      <c r="A415">
        <v>0.41299999999999998</v>
      </c>
      <c r="B415">
        <v>0.41299999999999998</v>
      </c>
      <c r="C415">
        <v>0.41299999999999998</v>
      </c>
      <c r="D415">
        <v>0.41299999999999998</v>
      </c>
      <c r="E415">
        <v>0.41299999999999998</v>
      </c>
      <c r="F415">
        <v>0.41299999999999998</v>
      </c>
      <c r="G415">
        <v>0.40234206017115598</v>
      </c>
      <c r="H415">
        <v>0.40308196245591499</v>
      </c>
      <c r="I415">
        <v>0.40375638253222801</v>
      </c>
      <c r="J415">
        <v>0.40437364378722201</v>
      </c>
      <c r="K415">
        <v>0.40494071648003699</v>
      </c>
      <c r="L415">
        <v>0.40546348194291298</v>
      </c>
    </row>
    <row r="416" spans="1:12" x14ac:dyDescent="0.25">
      <c r="A416">
        <v>0.41399999999999998</v>
      </c>
      <c r="B416">
        <v>0.41399999999999998</v>
      </c>
      <c r="C416">
        <v>0.41399999999999998</v>
      </c>
      <c r="D416">
        <v>0.41399999999999998</v>
      </c>
      <c r="E416">
        <v>0.41399999999999998</v>
      </c>
      <c r="F416">
        <v>0.41399999999999998</v>
      </c>
      <c r="G416">
        <v>0.40425492244678501</v>
      </c>
      <c r="H416">
        <v>0.40500011580233097</v>
      </c>
      <c r="I416">
        <v>0.40567936301059698</v>
      </c>
      <c r="J416">
        <v>0.406301045897346</v>
      </c>
      <c r="K416">
        <v>0.40687218374387701</v>
      </c>
      <c r="L416">
        <v>0.40739869931080802</v>
      </c>
    </row>
    <row r="417" spans="1:12" x14ac:dyDescent="0.25">
      <c r="A417">
        <v>0.41499999999999998</v>
      </c>
      <c r="B417">
        <v>0.41499999999999998</v>
      </c>
      <c r="C417">
        <v>0.41499999999999998</v>
      </c>
      <c r="D417">
        <v>0.41499999999999998</v>
      </c>
      <c r="E417">
        <v>0.41499999999999998</v>
      </c>
      <c r="F417">
        <v>0.41499999999999998</v>
      </c>
      <c r="G417">
        <v>0.40617214128694401</v>
      </c>
      <c r="H417">
        <v>0.40692265038448999</v>
      </c>
      <c r="I417">
        <v>0.40760674727400797</v>
      </c>
      <c r="J417">
        <v>0.408232872482098</v>
      </c>
      <c r="K417">
        <v>0.40880809453297101</v>
      </c>
      <c r="L417">
        <v>0.40933837780279703</v>
      </c>
    </row>
    <row r="418" spans="1:12" x14ac:dyDescent="0.25">
      <c r="A418">
        <v>0.41599999999999998</v>
      </c>
      <c r="B418">
        <v>0.41599999999999998</v>
      </c>
      <c r="C418">
        <v>0.41599999999999998</v>
      </c>
      <c r="D418">
        <v>0.41599999999999998</v>
      </c>
      <c r="E418">
        <v>0.41599999999999998</v>
      </c>
      <c r="F418">
        <v>0.41599999999999998</v>
      </c>
      <c r="G418">
        <v>0.40809371544256401</v>
      </c>
      <c r="H418">
        <v>0.40884956500606801</v>
      </c>
      <c r="I418">
        <v>0.40953853417463698</v>
      </c>
      <c r="J418">
        <v>0.41016912243840298</v>
      </c>
      <c r="K418">
        <v>0.410748447785654</v>
      </c>
      <c r="L418">
        <v>0.41128251639564101</v>
      </c>
    </row>
    <row r="419" spans="1:12" x14ac:dyDescent="0.25">
      <c r="A419">
        <v>0.41699999999999998</v>
      </c>
      <c r="B419">
        <v>0.41699999999999998</v>
      </c>
      <c r="C419">
        <v>0.41699999999999998</v>
      </c>
      <c r="D419">
        <v>0.41699999999999998</v>
      </c>
      <c r="E419">
        <v>0.41699999999999998</v>
      </c>
      <c r="F419">
        <v>0.41699999999999998</v>
      </c>
      <c r="G419">
        <v>0.41001964366493698</v>
      </c>
      <c r="H419">
        <v>0.41078085847106499</v>
      </c>
      <c r="I419">
        <v>0.41147472256495998</v>
      </c>
      <c r="J419">
        <v>0.41210979466345798</v>
      </c>
      <c r="K419">
        <v>0.41269324244051098</v>
      </c>
      <c r="L419">
        <v>0.41323111406634</v>
      </c>
    </row>
    <row r="420" spans="1:12" x14ac:dyDescent="0.25">
      <c r="A420">
        <v>0.41799999999999998</v>
      </c>
      <c r="B420">
        <v>0.41799999999999998</v>
      </c>
      <c r="C420">
        <v>0.41799999999999998</v>
      </c>
      <c r="D420">
        <v>0.41799999999999998</v>
      </c>
      <c r="E420">
        <v>0.41799999999999998</v>
      </c>
      <c r="F420">
        <v>0.41799999999999998</v>
      </c>
      <c r="G420">
        <v>0.41194992470571001</v>
      </c>
      <c r="H420">
        <v>0.412716529583811</v>
      </c>
      <c r="I420">
        <v>0.413415311297751</v>
      </c>
      <c r="J420">
        <v>0.414054888054738</v>
      </c>
      <c r="K420">
        <v>0.41464247743638399</v>
      </c>
      <c r="L420">
        <v>0.41518416979212502</v>
      </c>
    </row>
    <row r="421" spans="1:12" x14ac:dyDescent="0.25">
      <c r="A421">
        <v>0.41899999999999998</v>
      </c>
      <c r="B421">
        <v>0.41899999999999998</v>
      </c>
      <c r="C421">
        <v>0.41899999999999998</v>
      </c>
      <c r="D421">
        <v>0.41899999999999998</v>
      </c>
      <c r="E421">
        <v>0.41899999999999998</v>
      </c>
      <c r="F421">
        <v>0.41899999999999998</v>
      </c>
      <c r="G421">
        <v>0.413884557316891</v>
      </c>
      <c r="H421">
        <v>0.41465657714895998</v>
      </c>
      <c r="I421">
        <v>0.41536029922608397</v>
      </c>
      <c r="J421">
        <v>0.41600440150999002</v>
      </c>
      <c r="K421">
        <v>0.41659615171236603</v>
      </c>
      <c r="L421">
        <v>0.41714168255046402</v>
      </c>
    </row>
    <row r="422" spans="1:12" x14ac:dyDescent="0.25">
      <c r="A422">
        <v>0.42</v>
      </c>
      <c r="B422">
        <v>0.42</v>
      </c>
      <c r="C422">
        <v>0.42</v>
      </c>
      <c r="D422">
        <v>0.42</v>
      </c>
      <c r="E422">
        <v>0.42</v>
      </c>
      <c r="F422">
        <v>0.42</v>
      </c>
      <c r="G422">
        <v>0.415823540250843</v>
      </c>
      <c r="H422">
        <v>0.41660099997149203</v>
      </c>
      <c r="I422">
        <v>0.41730968520333001</v>
      </c>
      <c r="J422">
        <v>0.41795833392723603</v>
      </c>
      <c r="K422">
        <v>0.418554264207806</v>
      </c>
      <c r="L422">
        <v>0.41910365131905902</v>
      </c>
    </row>
    <row r="423" spans="1:12" x14ac:dyDescent="0.25">
      <c r="A423">
        <v>0.42099999999999999</v>
      </c>
      <c r="B423">
        <v>0.42099999999999999</v>
      </c>
      <c r="C423">
        <v>0.42099999999999999</v>
      </c>
      <c r="D423">
        <v>0.42099999999999999</v>
      </c>
      <c r="E423">
        <v>0.42099999999999999</v>
      </c>
      <c r="F423">
        <v>0.42099999999999999</v>
      </c>
      <c r="G423">
        <v>0.41776687226028802</v>
      </c>
      <c r="H423">
        <v>0.418549796856717</v>
      </c>
      <c r="I423">
        <v>0.41926346808316201</v>
      </c>
      <c r="J423">
        <v>0.41991668420477601</v>
      </c>
      <c r="K423">
        <v>0.420516813862303</v>
      </c>
      <c r="L423">
        <v>0.42107007507584499</v>
      </c>
    </row>
    <row r="424" spans="1:12" x14ac:dyDescent="0.25">
      <c r="A424">
        <v>0.42199999999999999</v>
      </c>
      <c r="B424">
        <v>0.42199999999999999</v>
      </c>
      <c r="C424">
        <v>0.42199999999999999</v>
      </c>
      <c r="D424">
        <v>0.42199999999999999</v>
      </c>
      <c r="E424">
        <v>0.42199999999999999</v>
      </c>
      <c r="F424">
        <v>0.42199999999999999</v>
      </c>
      <c r="G424">
        <v>0.41971455209830599</v>
      </c>
      <c r="H424">
        <v>0.42050296661026698</v>
      </c>
      <c r="I424">
        <v>0.42122164671954798</v>
      </c>
      <c r="J424">
        <v>0.42187945124118098</v>
      </c>
      <c r="K424">
        <v>0.42248379961571098</v>
      </c>
      <c r="L424">
        <v>0.42304095279899401</v>
      </c>
    </row>
    <row r="425" spans="1:12" x14ac:dyDescent="0.25">
      <c r="A425">
        <v>0.42299999999999999</v>
      </c>
      <c r="B425">
        <v>0.42299999999999999</v>
      </c>
      <c r="C425">
        <v>0.42299999999999999</v>
      </c>
      <c r="D425">
        <v>0.42299999999999999</v>
      </c>
      <c r="E425">
        <v>0.42299999999999999</v>
      </c>
      <c r="F425">
        <v>0.42299999999999999</v>
      </c>
      <c r="G425">
        <v>0.421666578518333</v>
      </c>
      <c r="H425">
        <v>0.42246050803810198</v>
      </c>
      <c r="I425">
        <v>0.42318421996675798</v>
      </c>
      <c r="J425">
        <v>0.42384663393529798</v>
      </c>
      <c r="K425">
        <v>0.42445522040813999</v>
      </c>
      <c r="L425">
        <v>0.425016283466911</v>
      </c>
    </row>
    <row r="426" spans="1:12" x14ac:dyDescent="0.25">
      <c r="A426">
        <v>0.42399999999999999</v>
      </c>
      <c r="B426">
        <v>0.42399999999999999</v>
      </c>
      <c r="C426">
        <v>0.42399999999999999</v>
      </c>
      <c r="D426">
        <v>0.42399999999999999</v>
      </c>
      <c r="E426">
        <v>0.42399999999999999</v>
      </c>
      <c r="F426">
        <v>0.42399999999999999</v>
      </c>
      <c r="G426">
        <v>0.42362295027416402</v>
      </c>
      <c r="H426">
        <v>0.42442241994650898</v>
      </c>
      <c r="I426">
        <v>0.42515118667936003</v>
      </c>
      <c r="J426">
        <v>0.42581823118624801</v>
      </c>
      <c r="K426">
        <v>0.42643107517994799</v>
      </c>
      <c r="L426">
        <v>0.42699606605823398</v>
      </c>
    </row>
    <row r="427" spans="1:12" x14ac:dyDescent="0.25">
      <c r="A427">
        <v>0.42499999999999999</v>
      </c>
      <c r="B427">
        <v>0.42499999999999999</v>
      </c>
      <c r="C427">
        <v>0.42499999999999999</v>
      </c>
      <c r="D427">
        <v>0.42499999999999999</v>
      </c>
      <c r="E427">
        <v>0.42499999999999999</v>
      </c>
      <c r="F427">
        <v>0.42499999999999999</v>
      </c>
      <c r="G427">
        <v>0.42558366611995102</v>
      </c>
      <c r="H427">
        <v>0.42638870114209798</v>
      </c>
      <c r="I427">
        <v>0.42712254571221703</v>
      </c>
      <c r="J427">
        <v>0.42779424189342802</v>
      </c>
      <c r="K427">
        <v>0.42841136287175102</v>
      </c>
      <c r="L427">
        <v>0.42898029955183797</v>
      </c>
    </row>
    <row r="428" spans="1:12" x14ac:dyDescent="0.25">
      <c r="A428">
        <v>0.42599999999999999</v>
      </c>
      <c r="B428">
        <v>0.42599999999999999</v>
      </c>
      <c r="C428">
        <v>0.42599999999999999</v>
      </c>
      <c r="D428">
        <v>0.42599999999999999</v>
      </c>
      <c r="E428">
        <v>0.42599999999999999</v>
      </c>
      <c r="F428">
        <v>0.42599999999999999</v>
      </c>
      <c r="G428">
        <v>0.42754872481020201</v>
      </c>
      <c r="H428">
        <v>0.42835935043180801</v>
      </c>
      <c r="I428">
        <v>0.42909829592049697</v>
      </c>
      <c r="J428">
        <v>0.42977466495650801</v>
      </c>
      <c r="K428">
        <v>0.43039608242441502</v>
      </c>
      <c r="L428">
        <v>0.43096898292683</v>
      </c>
    </row>
    <row r="429" spans="1:12" x14ac:dyDescent="0.25">
      <c r="A429">
        <v>0.42699999999999999</v>
      </c>
      <c r="B429">
        <v>0.42699999999999999</v>
      </c>
      <c r="C429">
        <v>0.42699999999999999</v>
      </c>
      <c r="D429">
        <v>0.42699999999999999</v>
      </c>
      <c r="E429">
        <v>0.42699999999999999</v>
      </c>
      <c r="F429">
        <v>0.42699999999999999</v>
      </c>
      <c r="G429">
        <v>0.42951812509978299</v>
      </c>
      <c r="H429">
        <v>0.43033436662290198</v>
      </c>
      <c r="I429">
        <v>0.43107843615966002</v>
      </c>
      <c r="J429">
        <v>0.431759499275433</v>
      </c>
      <c r="K429">
        <v>0.43238523277905999</v>
      </c>
      <c r="L429">
        <v>0.43296211516255201</v>
      </c>
    </row>
    <row r="430" spans="1:12" x14ac:dyDescent="0.25">
      <c r="A430">
        <v>0.42799999999999999</v>
      </c>
      <c r="B430">
        <v>0.42799999999999999</v>
      </c>
      <c r="C430">
        <v>0.42799999999999999</v>
      </c>
      <c r="D430">
        <v>0.42799999999999999</v>
      </c>
      <c r="E430">
        <v>0.42799999999999999</v>
      </c>
      <c r="F430">
        <v>0.42799999999999999</v>
      </c>
      <c r="G430">
        <v>0.43149186574391801</v>
      </c>
      <c r="H430">
        <v>0.43231374852297</v>
      </c>
      <c r="I430">
        <v>0.433062965285468</v>
      </c>
      <c r="J430">
        <v>0.433748743750421</v>
      </c>
      <c r="K430">
        <v>0.43437881287705998</v>
      </c>
      <c r="L430">
        <v>0.43495969523858002</v>
      </c>
    </row>
    <row r="431" spans="1:12" x14ac:dyDescent="0.25">
      <c r="A431">
        <v>0.42899999999999999</v>
      </c>
      <c r="B431">
        <v>0.42899999999999999</v>
      </c>
      <c r="C431">
        <v>0.42899999999999999</v>
      </c>
      <c r="D431">
        <v>0.42899999999999999</v>
      </c>
      <c r="E431">
        <v>0.42899999999999999</v>
      </c>
      <c r="F431">
        <v>0.42899999999999999</v>
      </c>
      <c r="G431">
        <v>0.43346994549818602</v>
      </c>
      <c r="H431">
        <v>0.43429749493992498</v>
      </c>
      <c r="I431">
        <v>0.43505188215398</v>
      </c>
      <c r="J431">
        <v>0.43574239728196501</v>
      </c>
      <c r="K431">
        <v>0.43637682166003999</v>
      </c>
      <c r="L431">
        <v>0.43696172213472501</v>
      </c>
    </row>
    <row r="432" spans="1:12" x14ac:dyDescent="0.25">
      <c r="A432">
        <v>0.43</v>
      </c>
      <c r="B432">
        <v>0.43</v>
      </c>
      <c r="C432">
        <v>0.43</v>
      </c>
      <c r="D432">
        <v>0.43</v>
      </c>
      <c r="E432">
        <v>0.43</v>
      </c>
      <c r="F432">
        <v>0.43</v>
      </c>
      <c r="G432">
        <v>0.43545236311852398</v>
      </c>
      <c r="H432">
        <v>0.436285604682009</v>
      </c>
      <c r="I432">
        <v>0.43704518562155498</v>
      </c>
      <c r="J432">
        <v>0.43774045877083401</v>
      </c>
      <c r="K432">
        <v>0.43837925806987998</v>
      </c>
      <c r="L432">
        <v>0.43896819483103</v>
      </c>
    </row>
    <row r="433" spans="1:12" x14ac:dyDescent="0.25">
      <c r="A433">
        <v>0.43099999999999999</v>
      </c>
      <c r="B433">
        <v>0.43099999999999999</v>
      </c>
      <c r="C433">
        <v>0.43099999999999999</v>
      </c>
      <c r="D433">
        <v>0.43099999999999999</v>
      </c>
      <c r="E433">
        <v>0.43099999999999999</v>
      </c>
      <c r="F433">
        <v>0.43099999999999999</v>
      </c>
      <c r="G433">
        <v>0.43743911736122498</v>
      </c>
      <c r="H433">
        <v>0.438278076557787</v>
      </c>
      <c r="I433">
        <v>0.43904287454484597</v>
      </c>
      <c r="J433">
        <v>0.43974292711806701</v>
      </c>
      <c r="K433">
        <v>0.440386121048711</v>
      </c>
      <c r="L433">
        <v>0.44097911230777398</v>
      </c>
    </row>
    <row r="434" spans="1:12" x14ac:dyDescent="0.25">
      <c r="A434">
        <v>0.432</v>
      </c>
      <c r="B434">
        <v>0.432</v>
      </c>
      <c r="C434">
        <v>0.432</v>
      </c>
      <c r="D434">
        <v>0.432</v>
      </c>
      <c r="E434">
        <v>0.432</v>
      </c>
      <c r="F434">
        <v>0.432</v>
      </c>
      <c r="G434">
        <v>0.439430206982938</v>
      </c>
      <c r="H434">
        <v>0.44027490937614899</v>
      </c>
      <c r="I434">
        <v>0.44104494778080899</v>
      </c>
      <c r="J434">
        <v>0.44174980122498197</v>
      </c>
      <c r="K434">
        <v>0.44239740953891699</v>
      </c>
      <c r="L434">
        <v>0.442994473545468</v>
      </c>
    </row>
    <row r="435" spans="1:12" x14ac:dyDescent="0.25">
      <c r="A435">
        <v>0.433</v>
      </c>
      <c r="B435">
        <v>0.433</v>
      </c>
      <c r="C435">
        <v>0.433</v>
      </c>
      <c r="D435">
        <v>0.433</v>
      </c>
      <c r="E435">
        <v>0.433</v>
      </c>
      <c r="F435">
        <v>0.433</v>
      </c>
      <c r="G435">
        <v>0.44142563074067098</v>
      </c>
      <c r="H435">
        <v>0.442276101946313</v>
      </c>
      <c r="I435">
        <v>0.44305140418669398</v>
      </c>
      <c r="J435">
        <v>0.443761079993165</v>
      </c>
      <c r="K435">
        <v>0.44441312248313602</v>
      </c>
      <c r="L435">
        <v>0.445014277524859</v>
      </c>
    </row>
    <row r="436" spans="1:12" x14ac:dyDescent="0.25">
      <c r="A436">
        <v>0.434</v>
      </c>
      <c r="B436">
        <v>0.434</v>
      </c>
      <c r="C436">
        <v>0.434</v>
      </c>
      <c r="D436">
        <v>0.434</v>
      </c>
      <c r="E436">
        <v>0.434</v>
      </c>
      <c r="F436">
        <v>0.434</v>
      </c>
      <c r="G436">
        <v>0.443425387391787</v>
      </c>
      <c r="H436">
        <v>0.44428165307781903</v>
      </c>
      <c r="I436">
        <v>0.44506224262005001</v>
      </c>
      <c r="J436">
        <v>0.44577676232448199</v>
      </c>
      <c r="K436">
        <v>0.446433258824257</v>
      </c>
      <c r="L436">
        <v>0.447038523226926</v>
      </c>
    </row>
    <row r="437" spans="1:12" x14ac:dyDescent="0.25">
      <c r="A437">
        <v>0.435</v>
      </c>
      <c r="B437">
        <v>0.435</v>
      </c>
      <c r="C437">
        <v>0.435</v>
      </c>
      <c r="D437">
        <v>0.435</v>
      </c>
      <c r="E437">
        <v>0.435</v>
      </c>
      <c r="F437">
        <v>0.435</v>
      </c>
      <c r="G437">
        <v>0.44542947569400299</v>
      </c>
      <c r="H437">
        <v>0.44629156158053501</v>
      </c>
      <c r="I437">
        <v>0.447077461938726</v>
      </c>
      <c r="J437">
        <v>0.44779684712106799</v>
      </c>
      <c r="K437">
        <v>0.44845781750542302</v>
      </c>
      <c r="L437">
        <v>0.44906720963288199</v>
      </c>
    </row>
    <row r="438" spans="1:12" x14ac:dyDescent="0.25">
      <c r="A438">
        <v>0.436</v>
      </c>
      <c r="B438">
        <v>0.436</v>
      </c>
      <c r="C438">
        <v>0.436</v>
      </c>
      <c r="D438">
        <v>0.436</v>
      </c>
      <c r="E438">
        <v>0.436</v>
      </c>
      <c r="F438">
        <v>0.436</v>
      </c>
      <c r="G438">
        <v>0.447437894405396</v>
      </c>
      <c r="H438">
        <v>0.44830582626465099</v>
      </c>
      <c r="I438">
        <v>0.44909706100086499</v>
      </c>
      <c r="J438">
        <v>0.44982133328533402</v>
      </c>
      <c r="K438">
        <v>0.45048679747002901</v>
      </c>
      <c r="L438">
        <v>0.45110033572417402</v>
      </c>
    </row>
    <row r="439" spans="1:12" x14ac:dyDescent="0.25">
      <c r="A439">
        <v>0.437</v>
      </c>
      <c r="B439">
        <v>0.437</v>
      </c>
      <c r="C439">
        <v>0.437</v>
      </c>
      <c r="D439">
        <v>0.437</v>
      </c>
      <c r="E439">
        <v>0.437</v>
      </c>
      <c r="F439">
        <v>0.437</v>
      </c>
      <c r="G439">
        <v>0.44945064228439602</v>
      </c>
      <c r="H439">
        <v>0.45032444594068299</v>
      </c>
      <c r="I439">
        <v>0.45112103866490999</v>
      </c>
      <c r="J439">
        <v>0.45185021971996397</v>
      </c>
      <c r="K439">
        <v>0.45252019766172102</v>
      </c>
      <c r="L439">
        <v>0.45313790048248298</v>
      </c>
    </row>
    <row r="440" spans="1:12" x14ac:dyDescent="0.25">
      <c r="A440">
        <v>0.438</v>
      </c>
      <c r="B440">
        <v>0.438</v>
      </c>
      <c r="C440">
        <v>0.438</v>
      </c>
      <c r="D440">
        <v>0.438</v>
      </c>
      <c r="E440">
        <v>0.438</v>
      </c>
      <c r="F440">
        <v>0.438</v>
      </c>
      <c r="G440">
        <v>0.45146771808979103</v>
      </c>
      <c r="H440">
        <v>0.45234741941947398</v>
      </c>
      <c r="I440">
        <v>0.45314939378960101</v>
      </c>
      <c r="J440">
        <v>0.45388350532791599</v>
      </c>
      <c r="K440">
        <v>0.45455801702440002</v>
      </c>
      <c r="L440">
        <v>0.45517990288972399</v>
      </c>
    </row>
    <row r="441" spans="1:12" x14ac:dyDescent="0.25">
      <c r="A441">
        <v>0.439</v>
      </c>
      <c r="B441">
        <v>0.439</v>
      </c>
      <c r="C441">
        <v>0.439</v>
      </c>
      <c r="D441">
        <v>0.439</v>
      </c>
      <c r="E441">
        <v>0.439</v>
      </c>
      <c r="F441">
        <v>0.439</v>
      </c>
      <c r="G441">
        <v>0.45348912058072399</v>
      </c>
      <c r="H441">
        <v>0.45437474551218798</v>
      </c>
      <c r="I441">
        <v>0.455182125233975</v>
      </c>
      <c r="J441">
        <v>0.45592118901242201</v>
      </c>
      <c r="K441">
        <v>0.45660025450221797</v>
      </c>
      <c r="L441">
        <v>0.45722634192804301</v>
      </c>
    </row>
    <row r="442" spans="1:12" x14ac:dyDescent="0.25">
      <c r="A442">
        <v>0.44</v>
      </c>
      <c r="B442">
        <v>0.44</v>
      </c>
      <c r="C442">
        <v>0.44</v>
      </c>
      <c r="D442">
        <v>0.44</v>
      </c>
      <c r="E442">
        <v>0.44</v>
      </c>
      <c r="F442">
        <v>0.44</v>
      </c>
      <c r="G442">
        <v>0.45551484851669299</v>
      </c>
      <c r="H442">
        <v>0.45640642303031698</v>
      </c>
      <c r="I442">
        <v>0.45721923185736801</v>
      </c>
      <c r="J442">
        <v>0.45796326967698497</v>
      </c>
      <c r="K442">
        <v>0.458646909039579</v>
      </c>
      <c r="L442">
        <v>0.45927721657982201</v>
      </c>
    </row>
    <row r="443" spans="1:12" x14ac:dyDescent="0.25">
      <c r="A443">
        <v>0.441</v>
      </c>
      <c r="B443">
        <v>0.441</v>
      </c>
      <c r="C443">
        <v>0.441</v>
      </c>
      <c r="D443">
        <v>0.441</v>
      </c>
      <c r="E443">
        <v>0.441</v>
      </c>
      <c r="F443">
        <v>0.441</v>
      </c>
      <c r="G443">
        <v>0.45754490065755399</v>
      </c>
      <c r="H443">
        <v>0.45844245078567403</v>
      </c>
      <c r="I443">
        <v>0.45926071251941097</v>
      </c>
      <c r="J443">
        <v>0.46000974622538399</v>
      </c>
      <c r="K443">
        <v>0.46069797958114</v>
      </c>
      <c r="L443">
        <v>0.46133252582767498</v>
      </c>
    </row>
    <row r="444" spans="1:12" x14ac:dyDescent="0.25">
      <c r="A444">
        <v>0.442</v>
      </c>
      <c r="B444">
        <v>0.442</v>
      </c>
      <c r="C444">
        <v>0.442</v>
      </c>
      <c r="D444">
        <v>0.442</v>
      </c>
      <c r="E444">
        <v>0.442</v>
      </c>
      <c r="F444">
        <v>0.442</v>
      </c>
      <c r="G444">
        <v>0.45957927576351698</v>
      </c>
      <c r="H444">
        <v>0.46048282759039999</v>
      </c>
      <c r="I444">
        <v>0.46130656608003401</v>
      </c>
      <c r="J444">
        <v>0.46206061756167099</v>
      </c>
      <c r="K444">
        <v>0.46275346507180798</v>
      </c>
      <c r="L444">
        <v>0.46339226865445099</v>
      </c>
    </row>
    <row r="445" spans="1:12" x14ac:dyDescent="0.25">
      <c r="A445">
        <v>0.443</v>
      </c>
      <c r="B445">
        <v>0.443</v>
      </c>
      <c r="C445">
        <v>0.443</v>
      </c>
      <c r="D445">
        <v>0.443</v>
      </c>
      <c r="E445">
        <v>0.443</v>
      </c>
      <c r="F445">
        <v>0.443</v>
      </c>
      <c r="G445">
        <v>0.46161797259514598</v>
      </c>
      <c r="H445">
        <v>0.46252755225695902</v>
      </c>
      <c r="I445">
        <v>0.46335679139946301</v>
      </c>
      <c r="J445">
        <v>0.464115882590169</v>
      </c>
      <c r="K445">
        <v>0.46481336445674498</v>
      </c>
      <c r="L445">
        <v>0.465456444043231</v>
      </c>
    </row>
    <row r="446" spans="1:12" x14ac:dyDescent="0.25">
      <c r="A446">
        <v>0.44400000000000001</v>
      </c>
      <c r="B446">
        <v>0.44400000000000001</v>
      </c>
      <c r="C446">
        <v>0.44400000000000001</v>
      </c>
      <c r="D446">
        <v>0.44400000000000001</v>
      </c>
      <c r="E446">
        <v>0.44400000000000001</v>
      </c>
      <c r="F446">
        <v>0.44400000000000001</v>
      </c>
      <c r="G446">
        <v>0.46366098991336302</v>
      </c>
      <c r="H446">
        <v>0.46457662359813701</v>
      </c>
      <c r="I446">
        <v>0.46541138733822202</v>
      </c>
      <c r="J446">
        <v>0.46617554021547802</v>
      </c>
      <c r="K446">
        <v>0.46687767668136398</v>
      </c>
      <c r="L446">
        <v>0.46752505097732899</v>
      </c>
    </row>
    <row r="447" spans="1:12" x14ac:dyDescent="0.25">
      <c r="A447">
        <v>0.44500000000000001</v>
      </c>
      <c r="B447">
        <v>0.44500000000000001</v>
      </c>
      <c r="C447">
        <v>0.44500000000000001</v>
      </c>
      <c r="D447">
        <v>0.44500000000000001</v>
      </c>
      <c r="E447">
        <v>0.44500000000000001</v>
      </c>
      <c r="F447">
        <v>0.44500000000000001</v>
      </c>
      <c r="G447">
        <v>0.46570832647944499</v>
      </c>
      <c r="H447">
        <v>0.46663004042704798</v>
      </c>
      <c r="I447">
        <v>0.467470352757131</v>
      </c>
      <c r="J447">
        <v>0.46823958934246701</v>
      </c>
      <c r="K447">
        <v>0.46894640069132898</v>
      </c>
      <c r="L447">
        <v>0.46959808844029199</v>
      </c>
    </row>
    <row r="448" spans="1:12" x14ac:dyDescent="0.25">
      <c r="A448">
        <v>0.44600000000000001</v>
      </c>
      <c r="B448">
        <v>0.44600000000000001</v>
      </c>
      <c r="C448">
        <v>0.44600000000000001</v>
      </c>
      <c r="D448">
        <v>0.44600000000000001</v>
      </c>
      <c r="E448">
        <v>0.44600000000000001</v>
      </c>
      <c r="F448">
        <v>0.44600000000000001</v>
      </c>
      <c r="G448">
        <v>0.46775998105502098</v>
      </c>
      <c r="H448">
        <v>0.46868780155712803</v>
      </c>
      <c r="I448">
        <v>0.46953368651730798</v>
      </c>
      <c r="J448">
        <v>0.47030802887627998</v>
      </c>
      <c r="K448">
        <v>0.47101953543255798</v>
      </c>
      <c r="L448">
        <v>0.471675555415903</v>
      </c>
    </row>
    <row r="449" spans="1:12" x14ac:dyDescent="0.25">
      <c r="A449">
        <v>0.44700000000000001</v>
      </c>
      <c r="B449">
        <v>0.44700000000000001</v>
      </c>
      <c r="C449">
        <v>0.44700000000000001</v>
      </c>
      <c r="D449">
        <v>0.44700000000000001</v>
      </c>
      <c r="E449">
        <v>0.44700000000000001</v>
      </c>
      <c r="F449">
        <v>0.44700000000000001</v>
      </c>
      <c r="G449">
        <v>0.46981595240207902</v>
      </c>
      <c r="H449">
        <v>0.47074990580213699</v>
      </c>
      <c r="I449">
        <v>0.471601387480168</v>
      </c>
      <c r="J449">
        <v>0.47238085772233501</v>
      </c>
      <c r="K449">
        <v>0.47309707985121702</v>
      </c>
      <c r="L449">
        <v>0.473757450888173</v>
      </c>
    </row>
    <row r="450" spans="1:12" x14ac:dyDescent="0.25">
      <c r="A450">
        <v>0.44800000000000001</v>
      </c>
      <c r="B450">
        <v>0.44800000000000001</v>
      </c>
      <c r="C450">
        <v>0.44800000000000001</v>
      </c>
      <c r="D450">
        <v>0.44800000000000001</v>
      </c>
      <c r="E450">
        <v>0.44800000000000001</v>
      </c>
      <c r="F450">
        <v>0.44800000000000001</v>
      </c>
      <c r="G450">
        <v>0.47187623928296102</v>
      </c>
      <c r="H450">
        <v>0.47281635197616001</v>
      </c>
      <c r="I450">
        <v>0.47367345450742099</v>
      </c>
      <c r="J450">
        <v>0.47445807478632002</v>
      </c>
      <c r="K450">
        <v>0.47517903289372798</v>
      </c>
      <c r="L450">
        <v>0.47584377384135201</v>
      </c>
    </row>
    <row r="451" spans="1:12" x14ac:dyDescent="0.25">
      <c r="A451">
        <v>0.44900000000000001</v>
      </c>
      <c r="B451">
        <v>0.44900000000000001</v>
      </c>
      <c r="C451">
        <v>0.44900000000000001</v>
      </c>
      <c r="D451">
        <v>0.44900000000000001</v>
      </c>
      <c r="E451">
        <v>0.44900000000000001</v>
      </c>
      <c r="F451">
        <v>0.44900000000000001</v>
      </c>
      <c r="G451">
        <v>0.473940840460361</v>
      </c>
      <c r="H451">
        <v>0.47488713889360301</v>
      </c>
      <c r="I451">
        <v>0.47574988646107402</v>
      </c>
      <c r="J451">
        <v>0.47653967897420002</v>
      </c>
      <c r="K451">
        <v>0.477265393506763</v>
      </c>
      <c r="L451">
        <v>0.47793452325991698</v>
      </c>
    </row>
    <row r="452" spans="1:12" x14ac:dyDescent="0.25">
      <c r="A452">
        <v>0.45</v>
      </c>
      <c r="B452">
        <v>0.45</v>
      </c>
      <c r="C452">
        <v>0.45</v>
      </c>
      <c r="D452">
        <v>0.45</v>
      </c>
      <c r="E452">
        <v>0.45</v>
      </c>
      <c r="F452">
        <v>0.45</v>
      </c>
      <c r="G452">
        <v>0.47600975469733198</v>
      </c>
      <c r="H452">
        <v>0.4769622653692</v>
      </c>
      <c r="I452">
        <v>0.477830682203434</v>
      </c>
      <c r="J452">
        <v>0.478625669192208</v>
      </c>
      <c r="K452">
        <v>0.47935616063724601</v>
      </c>
      <c r="L452">
        <v>0.48002969812858298</v>
      </c>
    </row>
    <row r="453" spans="1:12" x14ac:dyDescent="0.25">
      <c r="A453">
        <v>0.45100000000000001</v>
      </c>
      <c r="B453">
        <v>0.45100000000000001</v>
      </c>
      <c r="C453">
        <v>0.45100000000000001</v>
      </c>
      <c r="D453">
        <v>0.45100000000000001</v>
      </c>
      <c r="E453">
        <v>0.45100000000000001</v>
      </c>
      <c r="F453">
        <v>0.45100000000000001</v>
      </c>
      <c r="G453">
        <v>0.47808298075727801</v>
      </c>
      <c r="H453">
        <v>0.479041730218005</v>
      </c>
      <c r="I453">
        <v>0.47991584059710002</v>
      </c>
      <c r="J453">
        <v>0.480716044346853</v>
      </c>
      <c r="K453">
        <v>0.48145133323235001</v>
      </c>
      <c r="L453">
        <v>0.48212929743229499</v>
      </c>
    </row>
    <row r="454" spans="1:12" x14ac:dyDescent="0.25">
      <c r="A454">
        <v>0.45200000000000001</v>
      </c>
      <c r="B454">
        <v>0.45200000000000001</v>
      </c>
      <c r="C454">
        <v>0.45200000000000001</v>
      </c>
      <c r="D454">
        <v>0.45200000000000001</v>
      </c>
      <c r="E454">
        <v>0.45200000000000001</v>
      </c>
      <c r="F454">
        <v>0.45200000000000001</v>
      </c>
      <c r="G454">
        <v>0.48016051740396098</v>
      </c>
      <c r="H454">
        <v>0.481125532255398</v>
      </c>
      <c r="I454">
        <v>0.48200536050497</v>
      </c>
      <c r="J454">
        <v>0.482810803344916</v>
      </c>
      <c r="K454">
        <v>0.48355091023950503</v>
      </c>
      <c r="L454">
        <v>0.48423332015623199</v>
      </c>
    </row>
    <row r="455" spans="1:12" x14ac:dyDescent="0.25">
      <c r="A455">
        <v>0.45300000000000001</v>
      </c>
      <c r="B455">
        <v>0.45300000000000001</v>
      </c>
      <c r="C455">
        <v>0.45300000000000001</v>
      </c>
      <c r="D455">
        <v>0.45300000000000001</v>
      </c>
      <c r="E455">
        <v>0.45300000000000001</v>
      </c>
      <c r="F455">
        <v>0.45300000000000001</v>
      </c>
      <c r="G455">
        <v>0.48224236340149301</v>
      </c>
      <c r="H455">
        <v>0.48321367029708001</v>
      </c>
      <c r="I455">
        <v>0.48409924079023797</v>
      </c>
      <c r="J455">
        <v>0.48490994509344998</v>
      </c>
      <c r="K455">
        <v>0.485654890606387</v>
      </c>
      <c r="L455">
        <v>0.48634176528580397</v>
      </c>
    </row>
    <row r="456" spans="1:12" x14ac:dyDescent="0.25">
      <c r="A456">
        <v>0.45400000000000001</v>
      </c>
      <c r="B456">
        <v>0.45400000000000001</v>
      </c>
      <c r="C456">
        <v>0.45400000000000001</v>
      </c>
      <c r="D456">
        <v>0.45400000000000001</v>
      </c>
      <c r="E456">
        <v>0.45400000000000001</v>
      </c>
      <c r="F456">
        <v>0.45400000000000001</v>
      </c>
      <c r="G456">
        <v>0.48432851751434502</v>
      </c>
      <c r="H456">
        <v>0.485306143159078</v>
      </c>
      <c r="I456">
        <v>0.48619748031639298</v>
      </c>
      <c r="J456">
        <v>0.48701346849978</v>
      </c>
      <c r="K456">
        <v>0.487763273280926</v>
      </c>
      <c r="L456">
        <v>0.48845463180665599</v>
      </c>
    </row>
    <row r="457" spans="1:12" x14ac:dyDescent="0.25">
      <c r="A457">
        <v>0.45500000000000002</v>
      </c>
      <c r="B457">
        <v>0.45500000000000002</v>
      </c>
      <c r="C457">
        <v>0.45500000000000002</v>
      </c>
      <c r="D457">
        <v>0.45500000000000002</v>
      </c>
      <c r="E457">
        <v>0.45500000000000002</v>
      </c>
      <c r="F457">
        <v>0.45500000000000002</v>
      </c>
      <c r="G457">
        <v>0.48641897850733901</v>
      </c>
      <c r="H457">
        <v>0.487402949657741</v>
      </c>
      <c r="I457">
        <v>0.48830007794722302</v>
      </c>
      <c r="J457">
        <v>0.489121372471504</v>
      </c>
      <c r="K457">
        <v>0.48987605721130401</v>
      </c>
      <c r="L457">
        <v>0.49057191870466399</v>
      </c>
    </row>
    <row r="458" spans="1:12" x14ac:dyDescent="0.25">
      <c r="A458">
        <v>0.45600000000000002</v>
      </c>
      <c r="B458">
        <v>0.45600000000000002</v>
      </c>
      <c r="C458">
        <v>0.45600000000000002</v>
      </c>
      <c r="D458">
        <v>0.45600000000000002</v>
      </c>
      <c r="E458">
        <v>0.45600000000000002</v>
      </c>
      <c r="F458">
        <v>0.45600000000000002</v>
      </c>
      <c r="G458">
        <v>0.48851374514565199</v>
      </c>
      <c r="H458">
        <v>0.48950408860973998</v>
      </c>
      <c r="I458">
        <v>0.49040703254680901</v>
      </c>
      <c r="J458">
        <v>0.49123365591649398</v>
      </c>
      <c r="K458">
        <v>0.49199324134595301</v>
      </c>
      <c r="L458">
        <v>0.49269362496593799</v>
      </c>
    </row>
    <row r="459" spans="1:12" x14ac:dyDescent="0.25">
      <c r="A459">
        <v>0.45700000000000002</v>
      </c>
      <c r="B459">
        <v>0.45700000000000002</v>
      </c>
      <c r="C459">
        <v>0.45700000000000002</v>
      </c>
      <c r="D459">
        <v>0.45700000000000002</v>
      </c>
      <c r="E459">
        <v>0.45700000000000002</v>
      </c>
      <c r="F459">
        <v>0.45700000000000002</v>
      </c>
      <c r="G459">
        <v>0.490612816194817</v>
      </c>
      <c r="H459">
        <v>0.49160955883207302</v>
      </c>
      <c r="I459">
        <v>0.49251834297953001</v>
      </c>
      <c r="J459">
        <v>0.49335031774289201</v>
      </c>
      <c r="K459">
        <v>0.49411482463355599</v>
      </c>
      <c r="L459">
        <v>0.49481974957682001</v>
      </c>
    </row>
    <row r="460" spans="1:12" x14ac:dyDescent="0.25">
      <c r="A460">
        <v>0.45800000000000002</v>
      </c>
      <c r="B460">
        <v>0.45800000000000002</v>
      </c>
      <c r="C460">
        <v>0.45800000000000002</v>
      </c>
      <c r="D460">
        <v>0.45800000000000002</v>
      </c>
      <c r="E460">
        <v>0.45800000000000002</v>
      </c>
      <c r="F460">
        <v>0.45800000000000002</v>
      </c>
      <c r="G460">
        <v>0.49271619042071702</v>
      </c>
      <c r="H460">
        <v>0.493719359142056</v>
      </c>
      <c r="I460">
        <v>0.49463400811006097</v>
      </c>
      <c r="J460">
        <v>0.49547135685911198</v>
      </c>
      <c r="K460">
        <v>0.49624080602304899</v>
      </c>
      <c r="L460">
        <v>0.49695029152388398</v>
      </c>
    </row>
    <row r="461" spans="1:12" x14ac:dyDescent="0.25">
      <c r="A461">
        <v>0.45900000000000002</v>
      </c>
      <c r="B461">
        <v>0.45900000000000002</v>
      </c>
      <c r="C461">
        <v>0.45900000000000002</v>
      </c>
      <c r="D461">
        <v>0.45900000000000002</v>
      </c>
      <c r="E461">
        <v>0.45900000000000002</v>
      </c>
      <c r="F461">
        <v>0.45900000000000002</v>
      </c>
      <c r="G461">
        <v>0.49482386658959299</v>
      </c>
      <c r="H461">
        <v>0.49583348835733099</v>
      </c>
      <c r="I461">
        <v>0.496754026803372</v>
      </c>
      <c r="J461">
        <v>0.49759677217384202</v>
      </c>
      <c r="K461">
        <v>0.498371184463617</v>
      </c>
      <c r="L461">
        <v>0.49908524979393698</v>
      </c>
    </row>
    <row r="462" spans="1:12" x14ac:dyDescent="0.25">
      <c r="A462">
        <v>0.46</v>
      </c>
      <c r="B462">
        <v>0.46</v>
      </c>
      <c r="C462">
        <v>0.46</v>
      </c>
      <c r="D462">
        <v>0.46</v>
      </c>
      <c r="E462">
        <v>0.46</v>
      </c>
      <c r="F462">
        <v>0.46</v>
      </c>
      <c r="G462">
        <v>0.49693584346803699</v>
      </c>
      <c r="H462">
        <v>0.49795194529586301</v>
      </c>
      <c r="I462">
        <v>0.49887839792472899</v>
      </c>
      <c r="J462">
        <v>0.49972656259604098</v>
      </c>
      <c r="K462">
        <v>0.50050595890469696</v>
      </c>
      <c r="L462">
        <v>0.50122462337401696</v>
      </c>
    </row>
    <row r="463" spans="1:12" x14ac:dyDescent="0.25">
      <c r="A463">
        <v>0.46100000000000002</v>
      </c>
      <c r="B463">
        <v>0.46100000000000002</v>
      </c>
      <c r="C463">
        <v>0.46100000000000002</v>
      </c>
      <c r="D463">
        <v>0.46100000000000002</v>
      </c>
      <c r="E463">
        <v>0.46100000000000002</v>
      </c>
      <c r="F463">
        <v>0.46100000000000002</v>
      </c>
      <c r="G463">
        <v>0.49905211982299502</v>
      </c>
      <c r="H463">
        <v>0.50007472877593895</v>
      </c>
      <c r="I463">
        <v>0.50100712033969497</v>
      </c>
      <c r="J463">
        <v>0.50186072703494</v>
      </c>
      <c r="K463">
        <v>0.50264512829597796</v>
      </c>
      <c r="L463">
        <v>0.50336841125139697</v>
      </c>
    </row>
    <row r="464" spans="1:12" x14ac:dyDescent="0.25">
      <c r="A464">
        <v>0.46200000000000002</v>
      </c>
      <c r="B464">
        <v>0.46200000000000002</v>
      </c>
      <c r="C464">
        <v>0.46200000000000002</v>
      </c>
      <c r="D464">
        <v>0.46200000000000002</v>
      </c>
      <c r="E464">
        <v>0.46200000000000002</v>
      </c>
      <c r="F464">
        <v>0.46200000000000002</v>
      </c>
      <c r="G464">
        <v>0.50117269442176804</v>
      </c>
      <c r="H464">
        <v>0.50220183761616699</v>
      </c>
      <c r="I464">
        <v>0.50314019291412704</v>
      </c>
      <c r="J464">
        <v>0.50399926440004195</v>
      </c>
      <c r="K464">
        <v>0.50478869158739803</v>
      </c>
      <c r="L464">
        <v>0.50551661241358004</v>
      </c>
    </row>
    <row r="465" spans="1:12" x14ac:dyDescent="0.25">
      <c r="A465">
        <v>0.46300000000000002</v>
      </c>
      <c r="B465">
        <v>0.46300000000000002</v>
      </c>
      <c r="C465">
        <v>0.46300000000000002</v>
      </c>
      <c r="D465">
        <v>0.46300000000000002</v>
      </c>
      <c r="E465">
        <v>0.46300000000000002</v>
      </c>
      <c r="F465">
        <v>0.46300000000000002</v>
      </c>
      <c r="G465">
        <v>0.50329756603200804</v>
      </c>
      <c r="H465">
        <v>0.50433327063548095</v>
      </c>
      <c r="I465">
        <v>0.50527761451417896</v>
      </c>
      <c r="J465">
        <v>0.50614217360112201</v>
      </c>
      <c r="K465">
        <v>0.50693664772914704</v>
      </c>
      <c r="L465">
        <v>0.50766922584830299</v>
      </c>
    </row>
    <row r="466" spans="1:12" x14ac:dyDescent="0.25">
      <c r="A466">
        <v>0.46400000000000002</v>
      </c>
      <c r="B466">
        <v>0.46400000000000002</v>
      </c>
      <c r="C466">
        <v>0.46400000000000002</v>
      </c>
      <c r="D466">
        <v>0.46400000000000002</v>
      </c>
      <c r="E466">
        <v>0.46400000000000002</v>
      </c>
      <c r="F466">
        <v>0.46400000000000002</v>
      </c>
      <c r="G466">
        <v>0.50542673342172295</v>
      </c>
      <c r="H466">
        <v>0.50646902665313498</v>
      </c>
      <c r="I466">
        <v>0.50741938400629805</v>
      </c>
      <c r="J466">
        <v>0.50828945354822797</v>
      </c>
      <c r="K466">
        <v>0.50908899567166499</v>
      </c>
      <c r="L466">
        <v>0.50982625054353303</v>
      </c>
    </row>
    <row r="467" spans="1:12" x14ac:dyDescent="0.25">
      <c r="A467">
        <v>0.46500000000000002</v>
      </c>
      <c r="B467">
        <v>0.46500000000000002</v>
      </c>
      <c r="C467">
        <v>0.46500000000000002</v>
      </c>
      <c r="D467">
        <v>0.46500000000000002</v>
      </c>
      <c r="E467">
        <v>0.46500000000000002</v>
      </c>
      <c r="F467">
        <v>0.46500000000000002</v>
      </c>
      <c r="G467">
        <v>0.50756019535927199</v>
      </c>
      <c r="H467">
        <v>0.508609104488707</v>
      </c>
      <c r="I467">
        <v>0.50956550025723102</v>
      </c>
      <c r="J467">
        <v>0.51044110315167601</v>
      </c>
      <c r="K467">
        <v>0.51124573436564502</v>
      </c>
      <c r="L467">
        <v>0.51198768548746998</v>
      </c>
    </row>
    <row r="468" spans="1:12" x14ac:dyDescent="0.25">
      <c r="A468">
        <v>0.46600000000000003</v>
      </c>
      <c r="B468">
        <v>0.46600000000000003</v>
      </c>
      <c r="C468">
        <v>0.46600000000000003</v>
      </c>
      <c r="D468">
        <v>0.46600000000000003</v>
      </c>
      <c r="E468">
        <v>0.46600000000000003</v>
      </c>
      <c r="F468">
        <v>0.46600000000000003</v>
      </c>
      <c r="G468">
        <v>0.50969795061336798</v>
      </c>
      <c r="H468">
        <v>0.51075350296209499</v>
      </c>
      <c r="I468">
        <v>0.51171596213401604</v>
      </c>
      <c r="J468">
        <v>0.51259712132205904</v>
      </c>
      <c r="K468">
        <v>0.51340686276202896</v>
      </c>
      <c r="L468">
        <v>0.51415352966854899</v>
      </c>
    </row>
    <row r="469" spans="1:12" x14ac:dyDescent="0.25">
      <c r="A469">
        <v>0.46700000000000003</v>
      </c>
      <c r="B469">
        <v>0.46700000000000003</v>
      </c>
      <c r="C469">
        <v>0.46700000000000003</v>
      </c>
      <c r="D469">
        <v>0.46700000000000003</v>
      </c>
      <c r="E469">
        <v>0.46700000000000003</v>
      </c>
      <c r="F469">
        <v>0.46700000000000003</v>
      </c>
      <c r="G469">
        <v>0.511839997953078</v>
      </c>
      <c r="H469">
        <v>0.512902220893522</v>
      </c>
      <c r="I469">
        <v>0.51387076850398805</v>
      </c>
      <c r="J469">
        <v>0.51475750697023703</v>
      </c>
      <c r="K469">
        <v>0.51557237981200799</v>
      </c>
      <c r="L469">
        <v>0.51632378207543095</v>
      </c>
    </row>
    <row r="470" spans="1:12" x14ac:dyDescent="0.25">
      <c r="A470">
        <v>0.46800000000000003</v>
      </c>
      <c r="B470">
        <v>0.46800000000000003</v>
      </c>
      <c r="C470">
        <v>0.46800000000000003</v>
      </c>
      <c r="D470">
        <v>0.46800000000000003</v>
      </c>
      <c r="E470">
        <v>0.46800000000000003</v>
      </c>
      <c r="F470">
        <v>0.46800000000000003</v>
      </c>
      <c r="G470">
        <v>0.51398633614781997</v>
      </c>
      <c r="H470">
        <v>0.51505525710353195</v>
      </c>
      <c r="I470">
        <v>0.51602991823477795</v>
      </c>
      <c r="J470">
        <v>0.51692225900734401</v>
      </c>
      <c r="K470">
        <v>0.51774228446702797</v>
      </c>
      <c r="L470">
        <v>0.51849844169701498</v>
      </c>
    </row>
    <row r="471" spans="1:12" x14ac:dyDescent="0.25">
      <c r="A471">
        <v>0.46899999999999997</v>
      </c>
      <c r="B471">
        <v>0.46899999999999997</v>
      </c>
      <c r="C471">
        <v>0.46899999999999997</v>
      </c>
      <c r="D471">
        <v>0.46899999999999997</v>
      </c>
      <c r="E471">
        <v>0.46899999999999997</v>
      </c>
      <c r="F471">
        <v>0.46899999999999997</v>
      </c>
      <c r="G471">
        <v>0.51613696396736697</v>
      </c>
      <c r="H471">
        <v>0.51721261041298905</v>
      </c>
      <c r="I471">
        <v>0.51819341019431098</v>
      </c>
      <c r="J471">
        <v>0.51909137634478497</v>
      </c>
      <c r="K471">
        <v>0.51991657567878002</v>
      </c>
      <c r="L471">
        <v>0.52067750752242903</v>
      </c>
    </row>
    <row r="472" spans="1:12" x14ac:dyDescent="0.25">
      <c r="A472">
        <v>0.47</v>
      </c>
      <c r="B472">
        <v>0.47</v>
      </c>
      <c r="C472">
        <v>0.47</v>
      </c>
      <c r="D472">
        <v>0.47</v>
      </c>
      <c r="E472">
        <v>0.47</v>
      </c>
      <c r="F472">
        <v>0.47</v>
      </c>
      <c r="G472">
        <v>0.51829188018184202</v>
      </c>
      <c r="H472">
        <v>0.51937427964308303</v>
      </c>
      <c r="I472">
        <v>0.52036124325080702</v>
      </c>
      <c r="J472">
        <v>0.52126485789423604</v>
      </c>
      <c r="K472">
        <v>0.52209525239920995</v>
      </c>
      <c r="L472">
        <v>0.52286097854103197</v>
      </c>
    </row>
    <row r="473" spans="1:12" x14ac:dyDescent="0.25">
      <c r="A473">
        <v>0.47099999999999997</v>
      </c>
      <c r="B473">
        <v>0.47099999999999997</v>
      </c>
      <c r="C473">
        <v>0.47099999999999997</v>
      </c>
      <c r="D473">
        <v>0.47099999999999997</v>
      </c>
      <c r="E473">
        <v>0.47099999999999997</v>
      </c>
      <c r="F473">
        <v>0.47099999999999997</v>
      </c>
      <c r="G473">
        <v>0.52045108356172398</v>
      </c>
      <c r="H473">
        <v>0.52154026361532302</v>
      </c>
      <c r="I473">
        <v>0.52253341627278205</v>
      </c>
      <c r="J473">
        <v>0.52344270256764402</v>
      </c>
      <c r="K473">
        <v>0.52427831358051302</v>
      </c>
      <c r="L473">
        <v>0.52504885374241606</v>
      </c>
    </row>
    <row r="474" spans="1:12" x14ac:dyDescent="0.25">
      <c r="A474">
        <v>0.47199999999999998</v>
      </c>
      <c r="B474">
        <v>0.47199999999999998</v>
      </c>
      <c r="C474">
        <v>0.47199999999999998</v>
      </c>
      <c r="D474">
        <v>0.47199999999999998</v>
      </c>
      <c r="E474">
        <v>0.47199999999999998</v>
      </c>
      <c r="F474">
        <v>0.47199999999999998</v>
      </c>
      <c r="G474">
        <v>0.52261457287783997</v>
      </c>
      <c r="H474">
        <v>0.52371056115154102</v>
      </c>
      <c r="I474">
        <v>0.52470992812904704</v>
      </c>
      <c r="J474">
        <v>0.52562490927722905</v>
      </c>
      <c r="K474">
        <v>0.52646575817513397</v>
      </c>
      <c r="L474">
        <v>0.527241132116406</v>
      </c>
    </row>
    <row r="475" spans="1:12" x14ac:dyDescent="0.25">
      <c r="A475">
        <v>0.47299999999999998</v>
      </c>
      <c r="B475">
        <v>0.47299999999999998</v>
      </c>
      <c r="C475">
        <v>0.47299999999999998</v>
      </c>
      <c r="D475">
        <v>0.47299999999999998</v>
      </c>
      <c r="E475">
        <v>0.47299999999999998</v>
      </c>
      <c r="F475">
        <v>0.47299999999999998</v>
      </c>
      <c r="G475">
        <v>0.52478234690137504</v>
      </c>
      <c r="H475">
        <v>0.52588517107388899</v>
      </c>
      <c r="I475">
        <v>0.52689077768870496</v>
      </c>
      <c r="J475">
        <v>0.52781147693548003</v>
      </c>
      <c r="K475">
        <v>0.52865758513576799</v>
      </c>
      <c r="L475">
        <v>0.52943781265305701</v>
      </c>
    </row>
    <row r="476" spans="1:12" x14ac:dyDescent="0.25">
      <c r="A476">
        <v>0.47399999999999998</v>
      </c>
      <c r="B476">
        <v>0.47399999999999998</v>
      </c>
      <c r="C476">
        <v>0.47399999999999998</v>
      </c>
      <c r="D476">
        <v>0.47399999999999998</v>
      </c>
      <c r="E476">
        <v>0.47399999999999998</v>
      </c>
      <c r="F476">
        <v>0.47399999999999998</v>
      </c>
      <c r="G476">
        <v>0.52695440440386199</v>
      </c>
      <c r="H476">
        <v>0.52806409220484396</v>
      </c>
      <c r="I476">
        <v>0.52907596382115896</v>
      </c>
      <c r="J476">
        <v>0.530002404455158</v>
      </c>
      <c r="K476">
        <v>0.53085379341535999</v>
      </c>
      <c r="L476">
        <v>0.53163889434265599</v>
      </c>
    </row>
    <row r="477" spans="1:12" x14ac:dyDescent="0.25">
      <c r="A477">
        <v>0.47499999999999998</v>
      </c>
      <c r="B477">
        <v>0.47499999999999998</v>
      </c>
      <c r="C477">
        <v>0.47499999999999998</v>
      </c>
      <c r="D477">
        <v>0.47499999999999998</v>
      </c>
      <c r="E477">
        <v>0.47499999999999998</v>
      </c>
      <c r="F477">
        <v>0.47499999999999998</v>
      </c>
      <c r="G477">
        <v>0.52913074415718697</v>
      </c>
      <c r="H477">
        <v>0.53024732336720004</v>
      </c>
      <c r="I477">
        <v>0.53126548539610097</v>
      </c>
      <c r="J477">
        <v>0.53219769074929602</v>
      </c>
      <c r="K477">
        <v>0.53305438196710697</v>
      </c>
      <c r="L477">
        <v>0.533844376175722</v>
      </c>
    </row>
    <row r="478" spans="1:12" x14ac:dyDescent="0.25">
      <c r="A478">
        <v>0.47599999999999998</v>
      </c>
      <c r="B478">
        <v>0.47599999999999998</v>
      </c>
      <c r="C478">
        <v>0.47599999999999998</v>
      </c>
      <c r="D478">
        <v>0.47599999999999998</v>
      </c>
      <c r="E478">
        <v>0.47599999999999998</v>
      </c>
      <c r="F478">
        <v>0.47599999999999998</v>
      </c>
      <c r="G478">
        <v>0.53131136493358999</v>
      </c>
      <c r="H478">
        <v>0.53243486338407597</v>
      </c>
      <c r="I478">
        <v>0.53345934128352102</v>
      </c>
      <c r="J478">
        <v>0.53439733473119699</v>
      </c>
      <c r="K478">
        <v>0.53525934974445399</v>
      </c>
      <c r="L478">
        <v>0.53605425714300403</v>
      </c>
    </row>
    <row r="479" spans="1:12" x14ac:dyDescent="0.25">
      <c r="A479">
        <v>0.47699999999999998</v>
      </c>
      <c r="B479">
        <v>0.47699999999999998</v>
      </c>
      <c r="C479">
        <v>0.47699999999999998</v>
      </c>
      <c r="D479">
        <v>0.47699999999999998</v>
      </c>
      <c r="E479">
        <v>0.47699999999999998</v>
      </c>
      <c r="F479">
        <v>0.47699999999999998</v>
      </c>
      <c r="G479">
        <v>0.53349626550565998</v>
      </c>
      <c r="H479">
        <v>0.53462671107891202</v>
      </c>
      <c r="I479">
        <v>0.535657530353703</v>
      </c>
      <c r="J479">
        <v>0.53660133531443399</v>
      </c>
      <c r="K479">
        <v>0.53746869570109801</v>
      </c>
      <c r="L479">
        <v>0.53826853623548498</v>
      </c>
    </row>
    <row r="480" spans="1:12" x14ac:dyDescent="0.25">
      <c r="A480">
        <v>0.47799999999999998</v>
      </c>
      <c r="B480">
        <v>0.47799999999999998</v>
      </c>
      <c r="C480">
        <v>0.47799999999999998</v>
      </c>
      <c r="D480">
        <v>0.47799999999999998</v>
      </c>
      <c r="E480">
        <v>0.47799999999999998</v>
      </c>
      <c r="F480">
        <v>0.47799999999999998</v>
      </c>
      <c r="G480">
        <v>0.53568544464634205</v>
      </c>
      <c r="H480">
        <v>0.53682286527546796</v>
      </c>
      <c r="I480">
        <v>0.53786005147722604</v>
      </c>
      <c r="J480">
        <v>0.53880969141285395</v>
      </c>
      <c r="K480">
        <v>0.539682418790984</v>
      </c>
      <c r="L480">
        <v>0.54048721244437703</v>
      </c>
    </row>
    <row r="481" spans="1:12" x14ac:dyDescent="0.25">
      <c r="A481">
        <v>0.47899999999999998</v>
      </c>
      <c r="B481">
        <v>0.47899999999999998</v>
      </c>
      <c r="C481">
        <v>0.47899999999999998</v>
      </c>
      <c r="D481">
        <v>0.47899999999999998</v>
      </c>
      <c r="E481">
        <v>0.47899999999999998</v>
      </c>
      <c r="F481">
        <v>0.47899999999999998</v>
      </c>
      <c r="G481">
        <v>0.537878901128928</v>
      </c>
      <c r="H481">
        <v>0.539023324797825</v>
      </c>
      <c r="I481">
        <v>0.54006690352496101</v>
      </c>
      <c r="J481">
        <v>0.54102240194057105</v>
      </c>
      <c r="K481">
        <v>0.54190051796830796</v>
      </c>
      <c r="L481">
        <v>0.54271028476112604</v>
      </c>
    </row>
    <row r="482" spans="1:12" x14ac:dyDescent="0.25">
      <c r="A482">
        <v>0.48</v>
      </c>
      <c r="B482">
        <v>0.48</v>
      </c>
      <c r="C482">
        <v>0.48</v>
      </c>
      <c r="D482">
        <v>0.48</v>
      </c>
      <c r="E482">
        <v>0.48</v>
      </c>
      <c r="F482">
        <v>0.48</v>
      </c>
      <c r="G482">
        <v>0.54007663372706605</v>
      </c>
      <c r="H482">
        <v>0.54122808847038595</v>
      </c>
      <c r="I482">
        <v>0.54227808536807698</v>
      </c>
      <c r="J482">
        <v>0.54323946581197302</v>
      </c>
      <c r="K482">
        <v>0.54412299218751603</v>
      </c>
      <c r="L482">
        <v>0.54493775217740703</v>
      </c>
    </row>
    <row r="483" spans="1:12" x14ac:dyDescent="0.25">
      <c r="A483">
        <v>0.48099999999999998</v>
      </c>
      <c r="B483">
        <v>0.48099999999999998</v>
      </c>
      <c r="C483">
        <v>0.48099999999999998</v>
      </c>
      <c r="D483">
        <v>0.48099999999999998</v>
      </c>
      <c r="E483">
        <v>0.48099999999999998</v>
      </c>
      <c r="F483">
        <v>0.48099999999999998</v>
      </c>
      <c r="G483">
        <v>0.542278641214753</v>
      </c>
      <c r="H483">
        <v>0.54343715511787505</v>
      </c>
      <c r="I483">
        <v>0.54449359587803303</v>
      </c>
      <c r="J483">
        <v>0.54546088194171605</v>
      </c>
      <c r="K483">
        <v>0.54634984040330403</v>
      </c>
      <c r="L483">
        <v>0.54716961368512795</v>
      </c>
    </row>
    <row r="484" spans="1:12" x14ac:dyDescent="0.25">
      <c r="A484">
        <v>0.48199999999999998</v>
      </c>
      <c r="B484">
        <v>0.48199999999999998</v>
      </c>
      <c r="C484">
        <v>0.48199999999999998</v>
      </c>
      <c r="D484">
        <v>0.48199999999999998</v>
      </c>
      <c r="E484">
        <v>0.48199999999999998</v>
      </c>
      <c r="F484">
        <v>0.48199999999999998</v>
      </c>
      <c r="G484">
        <v>0.54448492236633805</v>
      </c>
      <c r="H484">
        <v>0.54565052356533705</v>
      </c>
      <c r="I484">
        <v>0.546713433926585</v>
      </c>
      <c r="J484">
        <v>0.54768664924472799</v>
      </c>
      <c r="K484">
        <v>0.54858106157061604</v>
      </c>
      <c r="L484">
        <v>0.54940586827642601</v>
      </c>
    </row>
    <row r="485" spans="1:12" x14ac:dyDescent="0.25">
      <c r="A485">
        <v>0.48299999999999998</v>
      </c>
      <c r="B485">
        <v>0.48299999999999998</v>
      </c>
      <c r="C485">
        <v>0.48299999999999998</v>
      </c>
      <c r="D485">
        <v>0.48299999999999998</v>
      </c>
      <c r="E485">
        <v>0.48299999999999998</v>
      </c>
      <c r="F485">
        <v>0.48299999999999998</v>
      </c>
      <c r="G485">
        <v>0.54669547595652301</v>
      </c>
      <c r="H485">
        <v>0.54786819263813702</v>
      </c>
      <c r="I485">
        <v>0.54893759838578304</v>
      </c>
      <c r="J485">
        <v>0.54991676663620703</v>
      </c>
      <c r="K485">
        <v>0.55081665464464802</v>
      </c>
      <c r="L485">
        <v>0.55164651494367101</v>
      </c>
    </row>
    <row r="486" spans="1:12" x14ac:dyDescent="0.25">
      <c r="A486">
        <v>0.48399999999999999</v>
      </c>
      <c r="B486">
        <v>0.48399999999999999</v>
      </c>
      <c r="C486">
        <v>0.48399999999999999</v>
      </c>
      <c r="D486">
        <v>0.48399999999999999</v>
      </c>
      <c r="E486">
        <v>0.48399999999999999</v>
      </c>
      <c r="F486">
        <v>0.48399999999999999</v>
      </c>
      <c r="G486">
        <v>0.54891030076035796</v>
      </c>
      <c r="H486">
        <v>0.55009016116196097</v>
      </c>
      <c r="I486">
        <v>0.55116608812796897</v>
      </c>
      <c r="J486">
        <v>0.55215123303162295</v>
      </c>
      <c r="K486">
        <v>0.55305661858084398</v>
      </c>
      <c r="L486">
        <v>0.55389155267946399</v>
      </c>
    </row>
    <row r="487" spans="1:12" x14ac:dyDescent="0.25">
      <c r="A487">
        <v>0.48499999999999999</v>
      </c>
      <c r="B487">
        <v>0.48499999999999999</v>
      </c>
      <c r="C487">
        <v>0.48499999999999999</v>
      </c>
      <c r="D487">
        <v>0.48499999999999999</v>
      </c>
      <c r="E487">
        <v>0.48499999999999999</v>
      </c>
      <c r="F487">
        <v>0.48499999999999999</v>
      </c>
      <c r="G487">
        <v>0.55112939555324703</v>
      </c>
      <c r="H487">
        <v>0.55231642796281699</v>
      </c>
      <c r="I487">
        <v>0.55339890202578201</v>
      </c>
      <c r="J487">
        <v>0.55439004734671304</v>
      </c>
      <c r="K487">
        <v>0.55530095233489896</v>
      </c>
      <c r="L487">
        <v>0.55614098047663696</v>
      </c>
    </row>
    <row r="488" spans="1:12" x14ac:dyDescent="0.25">
      <c r="A488">
        <v>0.48599999999999999</v>
      </c>
      <c r="B488">
        <v>0.48599999999999999</v>
      </c>
      <c r="C488">
        <v>0.48599999999999999</v>
      </c>
      <c r="D488">
        <v>0.48599999999999999</v>
      </c>
      <c r="E488">
        <v>0.48599999999999999</v>
      </c>
      <c r="F488">
        <v>0.48599999999999999</v>
      </c>
      <c r="G488">
        <v>0.55335275911094495</v>
      </c>
      <c r="H488">
        <v>0.55454699186703205</v>
      </c>
      <c r="I488">
        <v>0.55563603895215197</v>
      </c>
      <c r="J488">
        <v>0.55663320849748799</v>
      </c>
      <c r="K488">
        <v>0.55754965486275598</v>
      </c>
      <c r="L488">
        <v>0.55839479732825203</v>
      </c>
    </row>
    <row r="489" spans="1:12" x14ac:dyDescent="0.25">
      <c r="A489">
        <v>0.48699999999999999</v>
      </c>
      <c r="B489">
        <v>0.48699999999999999</v>
      </c>
      <c r="C489">
        <v>0.48699999999999999</v>
      </c>
      <c r="D489">
        <v>0.48699999999999999</v>
      </c>
      <c r="E489">
        <v>0.48699999999999999</v>
      </c>
      <c r="F489">
        <v>0.48699999999999999</v>
      </c>
      <c r="G489">
        <v>0.55558039020955696</v>
      </c>
      <c r="H489">
        <v>0.55678185170125405</v>
      </c>
      <c r="I489">
        <v>0.55787749778030404</v>
      </c>
      <c r="J489">
        <v>0.55888071540022799</v>
      </c>
      <c r="K489">
        <v>0.55980272512060802</v>
      </c>
      <c r="L489">
        <v>0.56065300222760295</v>
      </c>
    </row>
    <row r="490" spans="1:12" x14ac:dyDescent="0.25">
      <c r="A490">
        <v>0.48799999999999999</v>
      </c>
      <c r="B490">
        <v>0.48799999999999999</v>
      </c>
      <c r="C490">
        <v>0.48799999999999999</v>
      </c>
      <c r="D490">
        <v>0.48799999999999999</v>
      </c>
      <c r="E490">
        <v>0.48799999999999999</v>
      </c>
      <c r="F490">
        <v>0.48799999999999999</v>
      </c>
      <c r="G490">
        <v>0.55781228762553803</v>
      </c>
      <c r="H490">
        <v>0.55902100629245</v>
      </c>
      <c r="I490">
        <v>0.560123277383757</v>
      </c>
      <c r="J490">
        <v>0.56113256697148195</v>
      </c>
      <c r="K490">
        <v>0.56206016206489895</v>
      </c>
      <c r="L490">
        <v>0.56291559416821502</v>
      </c>
    </row>
    <row r="491" spans="1:12" x14ac:dyDescent="0.25">
      <c r="A491">
        <v>0.48899999999999999</v>
      </c>
      <c r="B491">
        <v>0.48899999999999999</v>
      </c>
      <c r="C491">
        <v>0.48899999999999999</v>
      </c>
      <c r="D491">
        <v>0.48899999999999999</v>
      </c>
      <c r="E491">
        <v>0.48899999999999999</v>
      </c>
      <c r="F491">
        <v>0.48899999999999999</v>
      </c>
      <c r="G491">
        <v>0.56004845013569604</v>
      </c>
      <c r="H491">
        <v>0.56126445446791096</v>
      </c>
      <c r="I491">
        <v>0.56237337663632303</v>
      </c>
      <c r="J491">
        <v>0.56338876212806999</v>
      </c>
      <c r="K491">
        <v>0.56432196465231899</v>
      </c>
      <c r="L491">
        <v>0.56518257214384304</v>
      </c>
    </row>
    <row r="492" spans="1:12" x14ac:dyDescent="0.25">
      <c r="A492">
        <v>0.49</v>
      </c>
      <c r="B492">
        <v>0.49</v>
      </c>
      <c r="C492">
        <v>0.49</v>
      </c>
      <c r="D492">
        <v>0.49</v>
      </c>
      <c r="E492">
        <v>0.49</v>
      </c>
      <c r="F492">
        <v>0.49</v>
      </c>
      <c r="G492">
        <v>0.56228887651718895</v>
      </c>
      <c r="H492">
        <v>0.56351219505524397</v>
      </c>
      <c r="I492">
        <v>0.56462779441210698</v>
      </c>
      <c r="J492">
        <v>0.565649299787082</v>
      </c>
      <c r="K492">
        <v>0.56658813183981005</v>
      </c>
      <c r="L492">
        <v>0.56745393514847298</v>
      </c>
    </row>
    <row r="493" spans="1:12" x14ac:dyDescent="0.25">
      <c r="A493">
        <v>0.49099999999999999</v>
      </c>
      <c r="B493">
        <v>0.49099999999999999</v>
      </c>
      <c r="C493">
        <v>0.49099999999999999</v>
      </c>
      <c r="D493">
        <v>0.49099999999999999</v>
      </c>
      <c r="E493">
        <v>0.49099999999999999</v>
      </c>
      <c r="F493">
        <v>0.49099999999999999</v>
      </c>
      <c r="G493">
        <v>0.56453356554752498</v>
      </c>
      <c r="H493">
        <v>0.56576422688237904</v>
      </c>
      <c r="I493">
        <v>0.566886529585509</v>
      </c>
      <c r="J493">
        <v>0.56791417886587803</v>
      </c>
      <c r="K493">
        <v>0.56885866258456197</v>
      </c>
      <c r="L493">
        <v>0.56972968217632203</v>
      </c>
    </row>
    <row r="494" spans="1:12" x14ac:dyDescent="0.25">
      <c r="A494">
        <v>0.49199999999999999</v>
      </c>
      <c r="B494">
        <v>0.49199999999999999</v>
      </c>
      <c r="C494">
        <v>0.49199999999999999</v>
      </c>
      <c r="D494">
        <v>0.49199999999999999</v>
      </c>
      <c r="E494">
        <v>0.49199999999999999</v>
      </c>
      <c r="F494">
        <v>0.49199999999999999</v>
      </c>
      <c r="G494">
        <v>0.56678251600456198</v>
      </c>
      <c r="H494">
        <v>0.56802054877756403</v>
      </c>
      <c r="I494">
        <v>0.56914958103122204</v>
      </c>
      <c r="J494">
        <v>0.57018339828208897</v>
      </c>
      <c r="K494">
        <v>0.57113355584401504</v>
      </c>
      <c r="L494">
        <v>0.572009812221839</v>
      </c>
    </row>
    <row r="495" spans="1:12" x14ac:dyDescent="0.25">
      <c r="A495">
        <v>0.49299999999999999</v>
      </c>
      <c r="B495">
        <v>0.49299999999999999</v>
      </c>
      <c r="C495">
        <v>0.49299999999999999</v>
      </c>
      <c r="D495">
        <v>0.49299999999999999</v>
      </c>
      <c r="E495">
        <v>0.49299999999999999</v>
      </c>
      <c r="F495">
        <v>0.49299999999999999</v>
      </c>
      <c r="G495">
        <v>0.56903572666651003</v>
      </c>
      <c r="H495">
        <v>0.57028115956936898</v>
      </c>
      <c r="I495">
        <v>0.57141694762423001</v>
      </c>
      <c r="J495">
        <v>0.57245695695361298</v>
      </c>
      <c r="K495">
        <v>0.57341281057585702</v>
      </c>
      <c r="L495">
        <v>0.57429432427970095</v>
      </c>
    </row>
    <row r="496" spans="1:12" x14ac:dyDescent="0.25">
      <c r="A496">
        <v>0.49399999999999999</v>
      </c>
      <c r="B496">
        <v>0.49399999999999999</v>
      </c>
      <c r="C496">
        <v>0.49399999999999999</v>
      </c>
      <c r="D496">
        <v>0.49399999999999999</v>
      </c>
      <c r="E496">
        <v>0.49399999999999999</v>
      </c>
      <c r="F496">
        <v>0.49399999999999999</v>
      </c>
      <c r="G496">
        <v>0.57129319631192799</v>
      </c>
      <c r="H496">
        <v>0.57254605808668302</v>
      </c>
      <c r="I496">
        <v>0.57368862823981404</v>
      </c>
      <c r="J496">
        <v>0.57473485379862099</v>
      </c>
      <c r="K496">
        <v>0.57569642573802604</v>
      </c>
      <c r="L496">
        <v>0.57658321734481799</v>
      </c>
    </row>
    <row r="497" spans="1:12" x14ac:dyDescent="0.25">
      <c r="A497">
        <v>0.495</v>
      </c>
      <c r="B497">
        <v>0.495</v>
      </c>
      <c r="C497">
        <v>0.495</v>
      </c>
      <c r="D497">
        <v>0.495</v>
      </c>
      <c r="E497">
        <v>0.495</v>
      </c>
      <c r="F497">
        <v>0.495</v>
      </c>
      <c r="G497">
        <v>0.57355492371972705</v>
      </c>
      <c r="H497">
        <v>0.57481524315871402</v>
      </c>
      <c r="I497">
        <v>0.57596462175354501</v>
      </c>
      <c r="J497">
        <v>0.57701708773555205</v>
      </c>
      <c r="K497">
        <v>0.57798440028870901</v>
      </c>
      <c r="L497">
        <v>0.57887649041232803</v>
      </c>
    </row>
    <row r="498" spans="1:12" x14ac:dyDescent="0.25">
      <c r="A498">
        <v>0.496</v>
      </c>
      <c r="B498">
        <v>0.496</v>
      </c>
      <c r="C498">
        <v>0.496</v>
      </c>
      <c r="D498">
        <v>0.496</v>
      </c>
      <c r="E498">
        <v>0.496</v>
      </c>
      <c r="F498">
        <v>0.496</v>
      </c>
      <c r="G498">
        <v>0.57582090766916505</v>
      </c>
      <c r="H498">
        <v>0.57708871361499103</v>
      </c>
      <c r="I498">
        <v>0.57824492704128805</v>
      </c>
      <c r="J498">
        <v>0.57930365768311398</v>
      </c>
      <c r="K498">
        <v>0.58027673318634099</v>
      </c>
      <c r="L498">
        <v>0.58117414247760202</v>
      </c>
    </row>
    <row r="499" spans="1:12" x14ac:dyDescent="0.25">
      <c r="A499">
        <v>0.497</v>
      </c>
      <c r="B499">
        <v>0.497</v>
      </c>
      <c r="C499">
        <v>0.497</v>
      </c>
      <c r="D499">
        <v>0.497</v>
      </c>
      <c r="E499">
        <v>0.497</v>
      </c>
      <c r="F499">
        <v>0.497</v>
      </c>
      <c r="G499">
        <v>0.57809114693985297</v>
      </c>
      <c r="H499">
        <v>0.57936646828536098</v>
      </c>
      <c r="I499">
        <v>0.58052954297920301</v>
      </c>
      <c r="J499">
        <v>0.58159456256028697</v>
      </c>
      <c r="K499">
        <v>0.58257342338960605</v>
      </c>
      <c r="L499">
        <v>0.58347617253623996</v>
      </c>
    </row>
    <row r="500" spans="1:12" x14ac:dyDescent="0.25">
      <c r="A500">
        <v>0.498</v>
      </c>
      <c r="B500">
        <v>0.498</v>
      </c>
      <c r="C500">
        <v>0.498</v>
      </c>
      <c r="D500">
        <v>0.498</v>
      </c>
      <c r="E500">
        <v>0.498</v>
      </c>
      <c r="F500">
        <v>0.498</v>
      </c>
      <c r="G500">
        <v>0.58036564031174998</v>
      </c>
      <c r="H500">
        <v>0.58164850599999096</v>
      </c>
      <c r="I500">
        <v>0.58281846844373997</v>
      </c>
      <c r="J500">
        <v>0.58388980128631696</v>
      </c>
      <c r="K500">
        <v>0.58487446985743796</v>
      </c>
      <c r="L500">
        <v>0.58578257958407298</v>
      </c>
    </row>
    <row r="501" spans="1:12" x14ac:dyDescent="0.25">
      <c r="A501">
        <v>0.499</v>
      </c>
      <c r="B501">
        <v>0.499</v>
      </c>
      <c r="C501">
        <v>0.499</v>
      </c>
      <c r="D501">
        <v>0.499</v>
      </c>
      <c r="E501">
        <v>0.499</v>
      </c>
      <c r="F501">
        <v>0.499</v>
      </c>
      <c r="G501">
        <v>0.58264438656516504</v>
      </c>
      <c r="H501">
        <v>0.58393482558937004</v>
      </c>
      <c r="I501">
        <v>0.585111702311644</v>
      </c>
      <c r="J501">
        <v>0.58618937278072403</v>
      </c>
      <c r="K501">
        <v>0.58717987154901896</v>
      </c>
      <c r="L501">
        <v>0.58809336261716205</v>
      </c>
    </row>
    <row r="502" spans="1:12" x14ac:dyDescent="0.25">
      <c r="A502">
        <v>0.5</v>
      </c>
      <c r="B502">
        <v>0.5</v>
      </c>
      <c r="C502">
        <v>0.5</v>
      </c>
      <c r="D502">
        <v>0.5</v>
      </c>
      <c r="E502">
        <v>0.5</v>
      </c>
      <c r="F502">
        <v>0.5</v>
      </c>
      <c r="G502">
        <v>0.58492738448075898</v>
      </c>
      <c r="H502">
        <v>0.58622542588430304</v>
      </c>
      <c r="I502">
        <v>0.58740924345995005</v>
      </c>
      <c r="J502">
        <v>0.58849327596329304</v>
      </c>
      <c r="K502">
        <v>0.58948962742377797</v>
      </c>
      <c r="L502">
        <v>0.59040852063179805</v>
      </c>
    </row>
    <row r="503" spans="1:12" x14ac:dyDescent="0.25">
      <c r="A503">
        <v>0.501</v>
      </c>
      <c r="B503">
        <v>0.501</v>
      </c>
      <c r="C503">
        <v>0.501</v>
      </c>
      <c r="D503">
        <v>0.501</v>
      </c>
      <c r="E503">
        <v>0.501</v>
      </c>
      <c r="F503">
        <v>0.501</v>
      </c>
      <c r="G503">
        <v>0.58721463283953901</v>
      </c>
      <c r="H503">
        <v>0.58852030571591496</v>
      </c>
      <c r="I503">
        <v>0.58971109076599004</v>
      </c>
      <c r="J503">
        <v>0.59080150975407997</v>
      </c>
      <c r="K503">
        <v>0.59180373644139594</v>
      </c>
      <c r="L503">
        <v>0.59272805262450301</v>
      </c>
    </row>
    <row r="504" spans="1:12" x14ac:dyDescent="0.25">
      <c r="A504">
        <v>0.502</v>
      </c>
      <c r="B504">
        <v>0.502</v>
      </c>
      <c r="C504">
        <v>0.502</v>
      </c>
      <c r="D504">
        <v>0.502</v>
      </c>
      <c r="E504">
        <v>0.502</v>
      </c>
      <c r="F504">
        <v>0.502</v>
      </c>
      <c r="G504">
        <v>0.58950613042286304</v>
      </c>
      <c r="H504">
        <v>0.59081946391565199</v>
      </c>
      <c r="I504">
        <v>0.59201724310738402</v>
      </c>
      <c r="J504">
        <v>0.59311407307341202</v>
      </c>
      <c r="K504">
        <v>0.59412219756179996</v>
      </c>
      <c r="L504">
        <v>0.595051957592028</v>
      </c>
    </row>
    <row r="505" spans="1:12" x14ac:dyDescent="0.25">
      <c r="A505">
        <v>0.503</v>
      </c>
      <c r="B505">
        <v>0.503</v>
      </c>
      <c r="C505">
        <v>0.503</v>
      </c>
      <c r="D505">
        <v>0.503</v>
      </c>
      <c r="E505">
        <v>0.503</v>
      </c>
      <c r="F505">
        <v>0.503</v>
      </c>
      <c r="G505">
        <v>0.59180187601244105</v>
      </c>
      <c r="H505">
        <v>0.59312289931527595</v>
      </c>
      <c r="I505">
        <v>0.59432769936204899</v>
      </c>
      <c r="J505">
        <v>0.59543096484188196</v>
      </c>
      <c r="K505">
        <v>0.59644500974516601</v>
      </c>
      <c r="L505">
        <v>0.59738023453135602</v>
      </c>
    </row>
    <row r="506" spans="1:12" x14ac:dyDescent="0.25">
      <c r="A506">
        <v>0.504</v>
      </c>
      <c r="B506">
        <v>0.504</v>
      </c>
      <c r="C506">
        <v>0.504</v>
      </c>
      <c r="D506">
        <v>0.504</v>
      </c>
      <c r="E506">
        <v>0.504</v>
      </c>
      <c r="F506">
        <v>0.504</v>
      </c>
      <c r="G506">
        <v>0.59410186839032797</v>
      </c>
      <c r="H506">
        <v>0.59543061074687098</v>
      </c>
      <c r="I506">
        <v>0.59664245840818897</v>
      </c>
      <c r="J506">
        <v>0.59775218398035501</v>
      </c>
      <c r="K506">
        <v>0.59877217195191901</v>
      </c>
      <c r="L506">
        <v>0.599712882439698</v>
      </c>
    </row>
    <row r="507" spans="1:12" x14ac:dyDescent="0.25">
      <c r="A507">
        <v>0.505</v>
      </c>
      <c r="B507">
        <v>0.505</v>
      </c>
      <c r="C507">
        <v>0.505</v>
      </c>
      <c r="D507">
        <v>0.505</v>
      </c>
      <c r="E507">
        <v>0.505</v>
      </c>
      <c r="F507">
        <v>0.505</v>
      </c>
      <c r="G507">
        <v>0.59640610633893099</v>
      </c>
      <c r="H507">
        <v>0.59774259704283805</v>
      </c>
      <c r="I507">
        <v>0.59896151912430695</v>
      </c>
      <c r="J507">
        <v>0.60007772940996196</v>
      </c>
      <c r="K507">
        <v>0.60110368314273299</v>
      </c>
      <c r="L507">
        <v>0.60204990031449601</v>
      </c>
    </row>
    <row r="508" spans="1:12" x14ac:dyDescent="0.25">
      <c r="A508">
        <v>0.50600000000000001</v>
      </c>
      <c r="B508">
        <v>0.50600000000000001</v>
      </c>
      <c r="C508">
        <v>0.50600000000000001</v>
      </c>
      <c r="D508">
        <v>0.50600000000000001</v>
      </c>
      <c r="E508">
        <v>0.50600000000000001</v>
      </c>
      <c r="F508">
        <v>0.50600000000000001</v>
      </c>
      <c r="G508">
        <v>0.59871458864100402</v>
      </c>
      <c r="H508">
        <v>0.60005885703589801</v>
      </c>
      <c r="I508">
        <v>0.60128488038919203</v>
      </c>
      <c r="J508">
        <v>0.60240760005210603</v>
      </c>
      <c r="K508">
        <v>0.60343954227852703</v>
      </c>
      <c r="L508">
        <v>0.60439128715342305</v>
      </c>
    </row>
    <row r="509" spans="1:12" x14ac:dyDescent="0.25">
      <c r="A509">
        <v>0.50700000000000001</v>
      </c>
      <c r="B509">
        <v>0.50700000000000001</v>
      </c>
      <c r="C509">
        <v>0.50700000000000001</v>
      </c>
      <c r="D509">
        <v>0.50700000000000001</v>
      </c>
      <c r="E509">
        <v>0.50700000000000001</v>
      </c>
      <c r="F509">
        <v>0.50700000000000001</v>
      </c>
      <c r="G509">
        <v>0.60102731407965304</v>
      </c>
      <c r="H509">
        <v>0.60237938955908998</v>
      </c>
      <c r="I509">
        <v>0.60361254108192997</v>
      </c>
      <c r="J509">
        <v>0.60474179482845802</v>
      </c>
      <c r="K509">
        <v>0.60577974832047299</v>
      </c>
      <c r="L509">
        <v>0.60673704195437905</v>
      </c>
    </row>
    <row r="510" spans="1:12" x14ac:dyDescent="0.25">
      <c r="A510">
        <v>0.50800000000000001</v>
      </c>
      <c r="B510">
        <v>0.50800000000000001</v>
      </c>
      <c r="C510">
        <v>0.50800000000000001</v>
      </c>
      <c r="D510">
        <v>0.50800000000000001</v>
      </c>
      <c r="E510">
        <v>0.50800000000000001</v>
      </c>
      <c r="F510">
        <v>0.50800000000000001</v>
      </c>
      <c r="G510">
        <v>0.60334428143832997</v>
      </c>
      <c r="H510">
        <v>0.60470419344577198</v>
      </c>
      <c r="I510">
        <v>0.60594450008189704</v>
      </c>
      <c r="J510">
        <v>0.60708031266095597</v>
      </c>
      <c r="K510">
        <v>0.60812430022998798</v>
      </c>
      <c r="L510">
        <v>0.60908716371549698</v>
      </c>
    </row>
    <row r="511" spans="1:12" x14ac:dyDescent="0.25">
      <c r="A511">
        <v>0.50900000000000001</v>
      </c>
      <c r="B511">
        <v>0.50900000000000001</v>
      </c>
      <c r="C511">
        <v>0.50900000000000001</v>
      </c>
      <c r="D511">
        <v>0.50900000000000001</v>
      </c>
      <c r="E511">
        <v>0.50900000000000001</v>
      </c>
      <c r="F511">
        <v>0.50900000000000001</v>
      </c>
      <c r="G511">
        <v>0.60566548950083698</v>
      </c>
      <c r="H511">
        <v>0.60703326752961995</v>
      </c>
      <c r="I511">
        <v>0.60828075626875999</v>
      </c>
      <c r="J511">
        <v>0.609423152471809</v>
      </c>
      <c r="K511">
        <v>0.61047319696873803</v>
      </c>
      <c r="L511">
        <v>0.61144165143513696</v>
      </c>
    </row>
    <row r="512" spans="1:12" x14ac:dyDescent="0.25">
      <c r="A512">
        <v>0.51</v>
      </c>
      <c r="B512">
        <v>0.51</v>
      </c>
      <c r="C512">
        <v>0.51</v>
      </c>
      <c r="D512">
        <v>0.51</v>
      </c>
      <c r="E512">
        <v>0.51</v>
      </c>
      <c r="F512">
        <v>0.51</v>
      </c>
      <c r="G512">
        <v>0.60799093705132501</v>
      </c>
      <c r="H512">
        <v>0.60936661064462905</v>
      </c>
      <c r="I512">
        <v>0.61062130852248098</v>
      </c>
      <c r="J512">
        <v>0.61177031318349395</v>
      </c>
      <c r="K512">
        <v>0.61282643749863697</v>
      </c>
      <c r="L512">
        <v>0.61380050411189102</v>
      </c>
    </row>
    <row r="513" spans="1:12" x14ac:dyDescent="0.25">
      <c r="A513">
        <v>0.51100000000000001</v>
      </c>
      <c r="B513">
        <v>0.51100000000000001</v>
      </c>
      <c r="C513">
        <v>0.51100000000000001</v>
      </c>
      <c r="D513">
        <v>0.51100000000000001</v>
      </c>
      <c r="E513">
        <v>0.51100000000000001</v>
      </c>
      <c r="F513">
        <v>0.51100000000000001</v>
      </c>
      <c r="G513">
        <v>0.61032062287429301</v>
      </c>
      <c r="H513">
        <v>0.61170422162511195</v>
      </c>
      <c r="I513">
        <v>0.61296615572331203</v>
      </c>
      <c r="J513">
        <v>0.61412179371875597</v>
      </c>
      <c r="K513">
        <v>0.61518402078184697</v>
      </c>
      <c r="L513">
        <v>0.61616372074458103</v>
      </c>
    </row>
    <row r="514" spans="1:12" x14ac:dyDescent="0.25">
      <c r="A514">
        <v>0.51200000000000001</v>
      </c>
      <c r="B514">
        <v>0.51200000000000001</v>
      </c>
      <c r="C514">
        <v>0.51200000000000001</v>
      </c>
      <c r="D514">
        <v>0.51200000000000001</v>
      </c>
      <c r="E514">
        <v>0.51200000000000001</v>
      </c>
      <c r="F514">
        <v>0.51200000000000001</v>
      </c>
      <c r="G514">
        <v>0.612654545754589</v>
      </c>
      <c r="H514">
        <v>0.61404609930570098</v>
      </c>
      <c r="I514">
        <v>0.61531529675179597</v>
      </c>
      <c r="J514">
        <v>0.61647759300061</v>
      </c>
      <c r="K514">
        <v>0.61754594578077804</v>
      </c>
      <c r="L514">
        <v>0.61853130033225501</v>
      </c>
    </row>
    <row r="515" spans="1:12" x14ac:dyDescent="0.25">
      <c r="A515">
        <v>0.51300000000000001</v>
      </c>
      <c r="B515">
        <v>0.51300000000000001</v>
      </c>
      <c r="C515">
        <v>0.51300000000000001</v>
      </c>
      <c r="D515">
        <v>0.51300000000000001</v>
      </c>
      <c r="E515">
        <v>0.51300000000000001</v>
      </c>
      <c r="F515">
        <v>0.51300000000000001</v>
      </c>
      <c r="G515">
        <v>0.61499270447740795</v>
      </c>
      <c r="H515">
        <v>0.61639224252134595</v>
      </c>
      <c r="I515">
        <v>0.61766873048877002</v>
      </c>
      <c r="J515">
        <v>0.618837709952339</v>
      </c>
      <c r="K515">
        <v>0.61991221145808895</v>
      </c>
      <c r="L515">
        <v>0.62090324187419499</v>
      </c>
    </row>
    <row r="516" spans="1:12" x14ac:dyDescent="0.25">
      <c r="A516">
        <v>0.51400000000000001</v>
      </c>
      <c r="B516">
        <v>0.51400000000000001</v>
      </c>
      <c r="C516">
        <v>0.51400000000000001</v>
      </c>
      <c r="D516">
        <v>0.51400000000000001</v>
      </c>
      <c r="E516">
        <v>0.51400000000000001</v>
      </c>
      <c r="F516">
        <v>0.51400000000000001</v>
      </c>
      <c r="G516">
        <v>0.61733509782829599</v>
      </c>
      <c r="H516">
        <v>0.618742650107314</v>
      </c>
      <c r="I516">
        <v>0.62002645581536198</v>
      </c>
      <c r="J516">
        <v>0.62120214349749203</v>
      </c>
      <c r="K516">
        <v>0.62228281677668396</v>
      </c>
      <c r="L516">
        <v>0.62327954436990995</v>
      </c>
    </row>
    <row r="517" spans="1:12" x14ac:dyDescent="0.25">
      <c r="A517">
        <v>0.51500000000000001</v>
      </c>
      <c r="B517">
        <v>0.51500000000000001</v>
      </c>
      <c r="C517">
        <v>0.51500000000000001</v>
      </c>
      <c r="D517">
        <v>0.51500000000000001</v>
      </c>
      <c r="E517">
        <v>0.51500000000000001</v>
      </c>
      <c r="F517">
        <v>0.51500000000000001</v>
      </c>
      <c r="G517">
        <v>0.61968172459314497</v>
      </c>
      <c r="H517">
        <v>0.62109732089919201</v>
      </c>
      <c r="I517">
        <v>0.62238847161299005</v>
      </c>
      <c r="J517">
        <v>0.62357089255988996</v>
      </c>
      <c r="K517">
        <v>0.62465776069971901</v>
      </c>
      <c r="L517">
        <v>0.62566020681913903</v>
      </c>
    </row>
    <row r="518" spans="1:12" x14ac:dyDescent="0.25">
      <c r="A518">
        <v>0.51600000000000001</v>
      </c>
      <c r="B518">
        <v>0.51600000000000001</v>
      </c>
      <c r="C518">
        <v>0.51600000000000001</v>
      </c>
      <c r="D518">
        <v>0.51600000000000001</v>
      </c>
      <c r="E518">
        <v>0.51600000000000001</v>
      </c>
      <c r="F518">
        <v>0.51600000000000001</v>
      </c>
      <c r="G518">
        <v>0.62203258355819502</v>
      </c>
      <c r="H518">
        <v>0.62345625373288205</v>
      </c>
      <c r="I518">
        <v>0.62475477676336599</v>
      </c>
      <c r="J518">
        <v>0.62594395606362097</v>
      </c>
      <c r="K518">
        <v>0.62703704219059297</v>
      </c>
      <c r="L518">
        <v>0.62804522822185005</v>
      </c>
    </row>
    <row r="519" spans="1:12" x14ac:dyDescent="0.25">
      <c r="A519">
        <v>0.51700000000000002</v>
      </c>
      <c r="B519">
        <v>0.51700000000000002</v>
      </c>
      <c r="C519">
        <v>0.51700000000000002</v>
      </c>
      <c r="D519">
        <v>0.51700000000000002</v>
      </c>
      <c r="E519">
        <v>0.51700000000000002</v>
      </c>
      <c r="F519">
        <v>0.51700000000000002</v>
      </c>
      <c r="G519">
        <v>0.62438767351003599</v>
      </c>
      <c r="H519">
        <v>0.62581944744460805</v>
      </c>
      <c r="I519">
        <v>0.62712537014849101</v>
      </c>
      <c r="J519">
        <v>0.62832133293304004</v>
      </c>
      <c r="K519">
        <v>0.62942066021295595</v>
      </c>
      <c r="L519">
        <v>0.63043460757824199</v>
      </c>
    </row>
    <row r="520" spans="1:12" x14ac:dyDescent="0.25">
      <c r="A520">
        <v>0.51800000000000002</v>
      </c>
      <c r="B520">
        <v>0.51800000000000002</v>
      </c>
      <c r="C520">
        <v>0.51800000000000002</v>
      </c>
      <c r="D520">
        <v>0.51800000000000002</v>
      </c>
      <c r="E520">
        <v>0.51800000000000002</v>
      </c>
      <c r="F520">
        <v>0.51800000000000002</v>
      </c>
      <c r="G520">
        <v>0.62674699323560401</v>
      </c>
      <c r="H520">
        <v>0.628186900870909</v>
      </c>
      <c r="I520">
        <v>0.62950025065066095</v>
      </c>
      <c r="J520">
        <v>0.63070302209277196</v>
      </c>
      <c r="K520">
        <v>0.63180861373070496</v>
      </c>
      <c r="L520">
        <v>0.63282834388874099</v>
      </c>
    </row>
    <row r="521" spans="1:12" x14ac:dyDescent="0.25">
      <c r="A521">
        <v>0.51900000000000002</v>
      </c>
      <c r="B521">
        <v>0.51900000000000002</v>
      </c>
      <c r="C521">
        <v>0.51900000000000002</v>
      </c>
      <c r="D521">
        <v>0.51900000000000002</v>
      </c>
      <c r="E521">
        <v>0.51900000000000002</v>
      </c>
      <c r="F521">
        <v>0.51900000000000002</v>
      </c>
      <c r="G521">
        <v>0.62911054152218204</v>
      </c>
      <c r="H521">
        <v>0.63055861284864101</v>
      </c>
      <c r="I521">
        <v>0.63187941715245799</v>
      </c>
      <c r="J521">
        <v>0.63308902246770904</v>
      </c>
      <c r="K521">
        <v>0.63420090170798404</v>
      </c>
      <c r="L521">
        <v>0.63522643615400498</v>
      </c>
    </row>
    <row r="522" spans="1:12" x14ac:dyDescent="0.25">
      <c r="A522">
        <v>0.52</v>
      </c>
      <c r="B522">
        <v>0.52</v>
      </c>
      <c r="C522">
        <v>0.52</v>
      </c>
      <c r="D522">
        <v>0.52</v>
      </c>
      <c r="E522">
        <v>0.52</v>
      </c>
      <c r="F522">
        <v>0.52</v>
      </c>
      <c r="G522">
        <v>0.63147831715740499</v>
      </c>
      <c r="H522">
        <v>0.63293458221498</v>
      </c>
      <c r="I522">
        <v>0.63426286853675995</v>
      </c>
      <c r="J522">
        <v>0.63547933298301096</v>
      </c>
      <c r="K522">
        <v>0.63659752310918405</v>
      </c>
      <c r="L522">
        <v>0.63762888337491797</v>
      </c>
    </row>
    <row r="523" spans="1:12" x14ac:dyDescent="0.25">
      <c r="A523">
        <v>0.52100000000000002</v>
      </c>
      <c r="B523">
        <v>0.52100000000000002</v>
      </c>
      <c r="C523">
        <v>0.52100000000000002</v>
      </c>
      <c r="D523">
        <v>0.52100000000000002</v>
      </c>
      <c r="E523">
        <v>0.52100000000000002</v>
      </c>
      <c r="F523">
        <v>0.52100000000000002</v>
      </c>
      <c r="G523">
        <v>0.63385031892925003</v>
      </c>
      <c r="H523">
        <v>0.635314807807417</v>
      </c>
      <c r="I523">
        <v>0.63665060368673498</v>
      </c>
      <c r="J523">
        <v>0.63787395256410695</v>
      </c>
      <c r="K523">
        <v>0.63899847689894496</v>
      </c>
      <c r="L523">
        <v>0.64003568455259596</v>
      </c>
    </row>
    <row r="524" spans="1:12" x14ac:dyDescent="0.25">
      <c r="A524">
        <v>0.52200000000000002</v>
      </c>
      <c r="B524">
        <v>0.52200000000000002</v>
      </c>
      <c r="C524">
        <v>0.52200000000000002</v>
      </c>
      <c r="D524">
        <v>0.52200000000000002</v>
      </c>
      <c r="E524">
        <v>0.52200000000000002</v>
      </c>
      <c r="F524">
        <v>0.52200000000000002</v>
      </c>
      <c r="G524">
        <v>0.63622654562604497</v>
      </c>
      <c r="H524">
        <v>0.637699288463764</v>
      </c>
      <c r="I524">
        <v>0.63904262148584001</v>
      </c>
      <c r="J524">
        <v>0.64027288013669204</v>
      </c>
      <c r="K524">
        <v>0.64140376204215299</v>
      </c>
      <c r="L524">
        <v>0.64244683868838204</v>
      </c>
    </row>
    <row r="525" spans="1:12" x14ac:dyDescent="0.25">
      <c r="A525">
        <v>0.52300000000000002</v>
      </c>
      <c r="B525">
        <v>0.52300000000000002</v>
      </c>
      <c r="C525">
        <v>0.52300000000000002</v>
      </c>
      <c r="D525">
        <v>0.52300000000000002</v>
      </c>
      <c r="E525">
        <v>0.52300000000000002</v>
      </c>
      <c r="F525">
        <v>0.52300000000000002</v>
      </c>
      <c r="G525">
        <v>0.63860699603646598</v>
      </c>
      <c r="H525">
        <v>0.64008802302214596</v>
      </c>
      <c r="I525">
        <v>0.64143892081782605</v>
      </c>
      <c r="J525">
        <v>0.64267611462673102</v>
      </c>
      <c r="K525">
        <v>0.64381337750394096</v>
      </c>
      <c r="L525">
        <v>0.64486234478384996</v>
      </c>
    </row>
    <row r="526" spans="1:12" x14ac:dyDescent="0.25">
      <c r="A526">
        <v>0.52400000000000002</v>
      </c>
      <c r="B526">
        <v>0.52400000000000002</v>
      </c>
      <c r="C526">
        <v>0.52400000000000002</v>
      </c>
      <c r="D526">
        <v>0.52400000000000002</v>
      </c>
      <c r="E526">
        <v>0.52400000000000002</v>
      </c>
      <c r="F526">
        <v>0.52400000000000002</v>
      </c>
      <c r="G526">
        <v>0.64099166894953297</v>
      </c>
      <c r="H526">
        <v>0.64248101032100802</v>
      </c>
      <c r="I526">
        <v>0.643839500566732</v>
      </c>
      <c r="J526">
        <v>0.64508365496045605</v>
      </c>
      <c r="K526">
        <v>0.64622732224969204</v>
      </c>
      <c r="L526">
        <v>0.64728220184080199</v>
      </c>
    </row>
    <row r="527" spans="1:12" x14ac:dyDescent="0.25">
      <c r="A527">
        <v>0.52500000000000002</v>
      </c>
      <c r="B527">
        <v>0.52500000000000002</v>
      </c>
      <c r="C527">
        <v>0.52500000000000002</v>
      </c>
      <c r="D527">
        <v>0.52500000000000002</v>
      </c>
      <c r="E527">
        <v>0.52500000000000002</v>
      </c>
      <c r="F527">
        <v>0.52500000000000002</v>
      </c>
      <c r="G527">
        <v>0.643380563154615</v>
      </c>
      <c r="H527">
        <v>0.64487824919911196</v>
      </c>
      <c r="I527">
        <v>0.64624435961689097</v>
      </c>
      <c r="J527">
        <v>0.64749550006436596</v>
      </c>
      <c r="K527">
        <v>0.64864559524503196</v>
      </c>
      <c r="L527">
        <v>0.64970640886126796</v>
      </c>
    </row>
    <row r="528" spans="1:12" x14ac:dyDescent="0.25">
      <c r="A528">
        <v>0.52600000000000002</v>
      </c>
      <c r="B528">
        <v>0.52600000000000002</v>
      </c>
      <c r="C528">
        <v>0.52600000000000002</v>
      </c>
      <c r="D528">
        <v>0.52600000000000002</v>
      </c>
      <c r="E528">
        <v>0.52600000000000002</v>
      </c>
      <c r="F528">
        <v>0.52600000000000002</v>
      </c>
      <c r="G528">
        <v>0.64577367744142999</v>
      </c>
      <c r="H528">
        <v>0.64727973849553599</v>
      </c>
      <c r="I528">
        <v>0.64865349685292395</v>
      </c>
      <c r="J528">
        <v>0.64991164886522701</v>
      </c>
      <c r="K528">
        <v>0.65106819545583805</v>
      </c>
      <c r="L528">
        <v>0.65213496484750899</v>
      </c>
    </row>
    <row r="529" spans="1:12" x14ac:dyDescent="0.25">
      <c r="A529">
        <v>0.52700000000000002</v>
      </c>
      <c r="B529">
        <v>0.52700000000000002</v>
      </c>
      <c r="C529">
        <v>0.52700000000000002</v>
      </c>
      <c r="D529">
        <v>0.52700000000000002</v>
      </c>
      <c r="E529">
        <v>0.52700000000000002</v>
      </c>
      <c r="F529">
        <v>0.52700000000000002</v>
      </c>
      <c r="G529">
        <v>0.64817101060004001</v>
      </c>
      <c r="H529">
        <v>0.64968547704967605</v>
      </c>
      <c r="I529">
        <v>0.65106691115974402</v>
      </c>
      <c r="J529">
        <v>0.65233210029007604</v>
      </c>
      <c r="K529">
        <v>0.653495121848232</v>
      </c>
      <c r="L529">
        <v>0.65456786880201301</v>
      </c>
    </row>
    <row r="530" spans="1:12" x14ac:dyDescent="0.25">
      <c r="A530">
        <v>0.52800000000000002</v>
      </c>
      <c r="B530">
        <v>0.52800000000000002</v>
      </c>
      <c r="C530">
        <v>0.52800000000000002</v>
      </c>
      <c r="D530">
        <v>0.52800000000000002</v>
      </c>
      <c r="E530">
        <v>0.52800000000000002</v>
      </c>
      <c r="F530">
        <v>0.52800000000000002</v>
      </c>
      <c r="G530">
        <v>0.65057256142085496</v>
      </c>
      <c r="H530">
        <v>0.65209546370124405</v>
      </c>
      <c r="I530">
        <v>0.65348460142255504</v>
      </c>
      <c r="J530">
        <v>0.65475685326621402</v>
      </c>
      <c r="K530">
        <v>0.65592637338858295</v>
      </c>
      <c r="L530">
        <v>0.65700511972749798</v>
      </c>
    </row>
    <row r="531" spans="1:12" x14ac:dyDescent="0.25">
      <c r="A531">
        <v>0.52900000000000003</v>
      </c>
      <c r="B531">
        <v>0.52900000000000003</v>
      </c>
      <c r="C531">
        <v>0.52900000000000003</v>
      </c>
      <c r="D531">
        <v>0.52900000000000003</v>
      </c>
      <c r="E531">
        <v>0.52900000000000003</v>
      </c>
      <c r="F531">
        <v>0.52900000000000003</v>
      </c>
      <c r="G531">
        <v>0.65297832869463102</v>
      </c>
      <c r="H531">
        <v>0.65450969729026998</v>
      </c>
      <c r="I531">
        <v>0.65590656652685098</v>
      </c>
      <c r="J531">
        <v>0.65718590672121002</v>
      </c>
      <c r="K531">
        <v>0.65836194904350798</v>
      </c>
      <c r="L531">
        <v>0.65944671662691001</v>
      </c>
    </row>
    <row r="532" spans="1:12" x14ac:dyDescent="0.25">
      <c r="A532">
        <v>0.53</v>
      </c>
      <c r="B532">
        <v>0.53</v>
      </c>
      <c r="C532">
        <v>0.53</v>
      </c>
      <c r="D532">
        <v>0.53</v>
      </c>
      <c r="E532">
        <v>0.53</v>
      </c>
      <c r="F532">
        <v>0.53</v>
      </c>
      <c r="G532">
        <v>0.65538831121247398</v>
      </c>
      <c r="H532">
        <v>0.65692817665710002</v>
      </c>
      <c r="I532">
        <v>0.65833280535841698</v>
      </c>
      <c r="J532">
        <v>0.65961925958290302</v>
      </c>
      <c r="K532">
        <v>0.66080184777987006</v>
      </c>
      <c r="L532">
        <v>0.66189265850342305</v>
      </c>
    </row>
    <row r="533" spans="1:12" x14ac:dyDescent="0.25">
      <c r="A533">
        <v>0.53100000000000003</v>
      </c>
      <c r="B533">
        <v>0.53100000000000003</v>
      </c>
      <c r="C533">
        <v>0.53100000000000003</v>
      </c>
      <c r="D533">
        <v>0.53100000000000003</v>
      </c>
      <c r="E533">
        <v>0.53100000000000003</v>
      </c>
      <c r="F533">
        <v>0.53100000000000003</v>
      </c>
      <c r="G533">
        <v>0.65780250776583205</v>
      </c>
      <c r="H533">
        <v>0.65935090064239699</v>
      </c>
      <c r="I533">
        <v>0.66076331680332701</v>
      </c>
      <c r="J533">
        <v>0.66205691077939499</v>
      </c>
      <c r="K533">
        <v>0.66324606856477897</v>
      </c>
      <c r="L533">
        <v>0.66434294436044306</v>
      </c>
    </row>
    <row r="534" spans="1:12" x14ac:dyDescent="0.25">
      <c r="A534">
        <v>0.53200000000000003</v>
      </c>
      <c r="B534">
        <v>0.53200000000000003</v>
      </c>
      <c r="C534">
        <v>0.53200000000000003</v>
      </c>
      <c r="D534">
        <v>0.53200000000000003</v>
      </c>
      <c r="E534">
        <v>0.53200000000000003</v>
      </c>
      <c r="F534">
        <v>0.53200000000000003</v>
      </c>
      <c r="G534">
        <v>0.66022091714650299</v>
      </c>
      <c r="H534">
        <v>0.66177786808713901</v>
      </c>
      <c r="I534">
        <v>0.66319809974794597</v>
      </c>
      <c r="J534">
        <v>0.66449885923905905</v>
      </c>
      <c r="K534">
        <v>0.66569461036559197</v>
      </c>
      <c r="L534">
        <v>0.66679757320160005</v>
      </c>
    </row>
    <row r="535" spans="1:12" x14ac:dyDescent="0.25">
      <c r="A535">
        <v>0.53300000000000003</v>
      </c>
      <c r="B535">
        <v>0.53300000000000003</v>
      </c>
      <c r="C535">
        <v>0.53300000000000003</v>
      </c>
      <c r="D535">
        <v>0.53300000000000003</v>
      </c>
      <c r="E535">
        <v>0.53300000000000003</v>
      </c>
      <c r="F535">
        <v>0.53300000000000003</v>
      </c>
      <c r="G535">
        <v>0.66264353814663002</v>
      </c>
      <c r="H535">
        <v>0.66420907783262295</v>
      </c>
      <c r="I535">
        <v>0.66563715307893101</v>
      </c>
      <c r="J535">
        <v>0.66694510389053296</v>
      </c>
      <c r="K535">
        <v>0.66814747214991399</v>
      </c>
      <c r="L535">
        <v>0.66925654403075596</v>
      </c>
    </row>
    <row r="536" spans="1:12" x14ac:dyDescent="0.25">
      <c r="A536">
        <v>0.53400000000000003</v>
      </c>
      <c r="B536">
        <v>0.53400000000000003</v>
      </c>
      <c r="C536">
        <v>0.53400000000000003</v>
      </c>
      <c r="D536">
        <v>0.53400000000000003</v>
      </c>
      <c r="E536">
        <v>0.53400000000000003</v>
      </c>
      <c r="F536">
        <v>0.53400000000000003</v>
      </c>
      <c r="G536">
        <v>0.66507036955870102</v>
      </c>
      <c r="H536">
        <v>0.66664452872046098</v>
      </c>
      <c r="I536">
        <v>0.66808047568322804</v>
      </c>
      <c r="J536">
        <v>0.66939564366272397</v>
      </c>
      <c r="K536">
        <v>0.67060465288559301</v>
      </c>
      <c r="L536">
        <v>0.671719855851999</v>
      </c>
    </row>
    <row r="537" spans="1:12" x14ac:dyDescent="0.25">
      <c r="A537">
        <v>0.53500000000000003</v>
      </c>
      <c r="B537">
        <v>0.53500000000000003</v>
      </c>
      <c r="C537">
        <v>0.53500000000000003</v>
      </c>
      <c r="D537">
        <v>0.53500000000000003</v>
      </c>
      <c r="E537">
        <v>0.53500000000000003</v>
      </c>
      <c r="F537">
        <v>0.53500000000000003</v>
      </c>
      <c r="G537">
        <v>0.66750141017555298</v>
      </c>
      <c r="H537">
        <v>0.66908421959258102</v>
      </c>
      <c r="I537">
        <v>0.67052806644807095</v>
      </c>
      <c r="J537">
        <v>0.67185047748480298</v>
      </c>
      <c r="K537">
        <v>0.67306615154072802</v>
      </c>
      <c r="L537">
        <v>0.67418750766964797</v>
      </c>
    </row>
    <row r="538" spans="1:12" x14ac:dyDescent="0.25">
      <c r="A538">
        <v>0.53600000000000003</v>
      </c>
      <c r="B538">
        <v>0.53600000000000003</v>
      </c>
      <c r="C538">
        <v>0.53600000000000003</v>
      </c>
      <c r="D538">
        <v>0.53600000000000003</v>
      </c>
      <c r="E538">
        <v>0.53600000000000003</v>
      </c>
      <c r="F538">
        <v>0.53600000000000003</v>
      </c>
      <c r="G538">
        <v>0.66993665879036701</v>
      </c>
      <c r="H538">
        <v>0.67152814929122795</v>
      </c>
      <c r="I538">
        <v>0.67297992426098796</v>
      </c>
      <c r="J538">
        <v>0.67430960428621101</v>
      </c>
      <c r="K538">
        <v>0.67553196708366103</v>
      </c>
      <c r="L538">
        <v>0.67665949848824802</v>
      </c>
    </row>
    <row r="539" spans="1:12" x14ac:dyDescent="0.25">
      <c r="A539">
        <v>0.53700000000000003</v>
      </c>
      <c r="B539">
        <v>0.53700000000000003</v>
      </c>
      <c r="C539">
        <v>0.53700000000000003</v>
      </c>
      <c r="D539">
        <v>0.53700000000000003</v>
      </c>
      <c r="E539">
        <v>0.53700000000000003</v>
      </c>
      <c r="F539">
        <v>0.53700000000000003</v>
      </c>
      <c r="G539">
        <v>0.67237611419667098</v>
      </c>
      <c r="H539">
        <v>0.67397631665896196</v>
      </c>
      <c r="I539">
        <v>0.67543604800979296</v>
      </c>
      <c r="J539">
        <v>0.67677302299665498</v>
      </c>
      <c r="K539">
        <v>0.67800209848298298</v>
      </c>
      <c r="L539">
        <v>0.67913582731257405</v>
      </c>
    </row>
    <row r="540" spans="1:12" x14ac:dyDescent="0.25">
      <c r="A540">
        <v>0.53800000000000003</v>
      </c>
      <c r="B540">
        <v>0.53800000000000003</v>
      </c>
      <c r="C540">
        <v>0.53800000000000003</v>
      </c>
      <c r="D540">
        <v>0.53800000000000003</v>
      </c>
      <c r="E540">
        <v>0.53800000000000003</v>
      </c>
      <c r="F540">
        <v>0.53800000000000003</v>
      </c>
      <c r="G540">
        <v>0.67481977518833902</v>
      </c>
      <c r="H540">
        <v>0.67642872053866199</v>
      </c>
      <c r="I540">
        <v>0.67789643658259302</v>
      </c>
      <c r="J540">
        <v>0.67924073254610895</v>
      </c>
      <c r="K540">
        <v>0.68047654470752905</v>
      </c>
      <c r="L540">
        <v>0.68161649314762895</v>
      </c>
    </row>
    <row r="541" spans="1:12" x14ac:dyDescent="0.25">
      <c r="A541">
        <v>0.53900000000000003</v>
      </c>
      <c r="B541">
        <v>0.53900000000000003</v>
      </c>
      <c r="C541">
        <v>0.53900000000000003</v>
      </c>
      <c r="D541">
        <v>0.53900000000000003</v>
      </c>
      <c r="E541">
        <v>0.53900000000000003</v>
      </c>
      <c r="F541">
        <v>0.53900000000000003</v>
      </c>
      <c r="G541">
        <v>0.67726764055958899</v>
      </c>
      <c r="H541">
        <v>0.67888535977351905</v>
      </c>
      <c r="I541">
        <v>0.68036108886778301</v>
      </c>
      <c r="J541">
        <v>0.68171273186481096</v>
      </c>
      <c r="K541">
        <v>0.68295530472638399</v>
      </c>
      <c r="L541">
        <v>0.68410149499864203</v>
      </c>
    </row>
    <row r="542" spans="1:12" x14ac:dyDescent="0.25">
      <c r="A542">
        <v>0.54</v>
      </c>
      <c r="B542">
        <v>0.54</v>
      </c>
      <c r="C542">
        <v>0.54</v>
      </c>
      <c r="D542">
        <v>0.54</v>
      </c>
      <c r="E542">
        <v>0.54</v>
      </c>
      <c r="F542">
        <v>0.54</v>
      </c>
      <c r="G542">
        <v>0.67971970910498802</v>
      </c>
      <c r="H542">
        <v>0.68134623320704202</v>
      </c>
      <c r="I542">
        <v>0.68283000375404901</v>
      </c>
      <c r="J542">
        <v>0.68418901988327097</v>
      </c>
      <c r="K542">
        <v>0.68543837750887604</v>
      </c>
      <c r="L542">
        <v>0.68659083187107395</v>
      </c>
    </row>
    <row r="543" spans="1:12" x14ac:dyDescent="0.25">
      <c r="A543">
        <v>0.54100000000000004</v>
      </c>
      <c r="B543">
        <v>0.54100000000000004</v>
      </c>
      <c r="C543">
        <v>0.54100000000000004</v>
      </c>
      <c r="D543">
        <v>0.54100000000000004</v>
      </c>
      <c r="E543">
        <v>0.54100000000000004</v>
      </c>
      <c r="F543">
        <v>0.54100000000000004</v>
      </c>
      <c r="G543">
        <v>0.68217597961944598</v>
      </c>
      <c r="H543">
        <v>0.68381133968305596</v>
      </c>
      <c r="I543">
        <v>0.68530318013036595</v>
      </c>
      <c r="J543">
        <v>0.68666959553226004</v>
      </c>
      <c r="K543">
        <v>0.687925762024579</v>
      </c>
      <c r="L543">
        <v>0.68908450277060995</v>
      </c>
    </row>
    <row r="544" spans="1:12" x14ac:dyDescent="0.25">
      <c r="A544">
        <v>0.54200000000000004</v>
      </c>
      <c r="B544">
        <v>0.54200000000000004</v>
      </c>
      <c r="C544">
        <v>0.54200000000000004</v>
      </c>
      <c r="D544">
        <v>0.54200000000000004</v>
      </c>
      <c r="E544">
        <v>0.54200000000000004</v>
      </c>
      <c r="F544">
        <v>0.54200000000000004</v>
      </c>
      <c r="G544">
        <v>0.68463645089821901</v>
      </c>
      <c r="H544">
        <v>0.68628067804570103</v>
      </c>
      <c r="I544">
        <v>0.68778061688599801</v>
      </c>
      <c r="J544">
        <v>0.68915445774282003</v>
      </c>
      <c r="K544">
        <v>0.69041745724331705</v>
      </c>
      <c r="L544">
        <v>0.69158250670316801</v>
      </c>
    </row>
    <row r="545" spans="1:12" x14ac:dyDescent="0.25">
      <c r="A545">
        <v>0.54300000000000004</v>
      </c>
      <c r="B545">
        <v>0.54300000000000004</v>
      </c>
      <c r="C545">
        <v>0.54300000000000004</v>
      </c>
      <c r="D545">
        <v>0.54300000000000004</v>
      </c>
      <c r="E545">
        <v>0.54300000000000004</v>
      </c>
      <c r="F545">
        <v>0.54300000000000004</v>
      </c>
      <c r="G545">
        <v>0.68710112173690796</v>
      </c>
      <c r="H545">
        <v>0.68875424713943201</v>
      </c>
      <c r="I545">
        <v>0.690262312910499</v>
      </c>
      <c r="J545">
        <v>0.69164360544625803</v>
      </c>
      <c r="K545">
        <v>0.69291346213515603</v>
      </c>
      <c r="L545">
        <v>0.69408484267488901</v>
      </c>
    </row>
    <row r="546" spans="1:12" x14ac:dyDescent="0.25">
      <c r="A546">
        <v>0.54400000000000004</v>
      </c>
      <c r="B546">
        <v>0.54400000000000004</v>
      </c>
      <c r="C546">
        <v>0.54400000000000004</v>
      </c>
      <c r="D546">
        <v>0.54400000000000004</v>
      </c>
      <c r="E546">
        <v>0.54400000000000004</v>
      </c>
      <c r="F546">
        <v>0.54400000000000004</v>
      </c>
      <c r="G546">
        <v>0.68956999093146099</v>
      </c>
      <c r="H546">
        <v>0.69123204580902098</v>
      </c>
      <c r="I546">
        <v>0.69274826709371196</v>
      </c>
      <c r="J546">
        <v>0.69413703757414602</v>
      </c>
      <c r="K546">
        <v>0.69541377567040996</v>
      </c>
      <c r="L546">
        <v>0.69659150969214401</v>
      </c>
    </row>
    <row r="547" spans="1:12" x14ac:dyDescent="0.25">
      <c r="A547">
        <v>0.54500000000000004</v>
      </c>
      <c r="B547">
        <v>0.54500000000000004</v>
      </c>
      <c r="C547">
        <v>0.54500000000000004</v>
      </c>
      <c r="D547">
        <v>0.54500000000000004</v>
      </c>
      <c r="E547">
        <v>0.54500000000000004</v>
      </c>
      <c r="F547">
        <v>0.54500000000000004</v>
      </c>
      <c r="G547">
        <v>0.69204305727816995</v>
      </c>
      <c r="H547">
        <v>0.693714072899556</v>
      </c>
      <c r="I547">
        <v>0.69523847832577201</v>
      </c>
      <c r="J547">
        <v>0.69663475305832401</v>
      </c>
      <c r="K547">
        <v>0.69791839681963896</v>
      </c>
      <c r="L547">
        <v>0.69910250676153396</v>
      </c>
    </row>
    <row r="548" spans="1:12" x14ac:dyDescent="0.25">
      <c r="A548">
        <v>0.54600000000000004</v>
      </c>
      <c r="B548">
        <v>0.54600000000000004</v>
      </c>
      <c r="C548">
        <v>0.54600000000000004</v>
      </c>
      <c r="D548">
        <v>0.54600000000000004</v>
      </c>
      <c r="E548">
        <v>0.54600000000000004</v>
      </c>
      <c r="F548">
        <v>0.54600000000000004</v>
      </c>
      <c r="G548">
        <v>0.694520319573673</v>
      </c>
      <c r="H548">
        <v>0.69620032725643699</v>
      </c>
      <c r="I548">
        <v>0.69773294549709897</v>
      </c>
      <c r="J548">
        <v>0.69913675083089799</v>
      </c>
      <c r="K548">
        <v>0.70042732455364798</v>
      </c>
      <c r="L548">
        <v>0.701617832889884</v>
      </c>
    </row>
    <row r="549" spans="1:12" x14ac:dyDescent="0.25">
      <c r="A549">
        <v>0.54700000000000004</v>
      </c>
      <c r="B549">
        <v>0.54700000000000004</v>
      </c>
      <c r="C549">
        <v>0.54700000000000004</v>
      </c>
      <c r="D549">
        <v>0.54700000000000004</v>
      </c>
      <c r="E549">
        <v>0.54700000000000004</v>
      </c>
      <c r="F549">
        <v>0.54700000000000004</v>
      </c>
      <c r="G549">
        <v>0.69700177661495</v>
      </c>
      <c r="H549">
        <v>0.69869080772538295</v>
      </c>
      <c r="I549">
        <v>0.70023166749840504</v>
      </c>
      <c r="J549">
        <v>0.70164302982424098</v>
      </c>
      <c r="K549">
        <v>0.70294055784348997</v>
      </c>
      <c r="L549">
        <v>0.70413748708424995</v>
      </c>
    </row>
    <row r="550" spans="1:12" x14ac:dyDescent="0.25">
      <c r="A550">
        <v>0.54800000000000004</v>
      </c>
      <c r="B550">
        <v>0.54800000000000004</v>
      </c>
      <c r="C550">
        <v>0.54800000000000004</v>
      </c>
      <c r="D550">
        <v>0.54800000000000004</v>
      </c>
      <c r="E550">
        <v>0.54800000000000004</v>
      </c>
      <c r="F550">
        <v>0.54800000000000004</v>
      </c>
      <c r="G550">
        <v>0.69948742719933099</v>
      </c>
      <c r="H550">
        <v>0.70118551315242506</v>
      </c>
      <c r="I550">
        <v>0.70273464322069101</v>
      </c>
      <c r="J550">
        <v>0.70415358897098901</v>
      </c>
      <c r="K550">
        <v>0.70545809566046203</v>
      </c>
      <c r="L550">
        <v>0.70666146835191401</v>
      </c>
    </row>
    <row r="551" spans="1:12" x14ac:dyDescent="0.25">
      <c r="A551">
        <v>0.54900000000000004</v>
      </c>
      <c r="B551">
        <v>0.54900000000000004</v>
      </c>
      <c r="C551">
        <v>0.54900000000000004</v>
      </c>
      <c r="D551">
        <v>0.54900000000000004</v>
      </c>
      <c r="E551">
        <v>0.54900000000000004</v>
      </c>
      <c r="F551">
        <v>0.54900000000000004</v>
      </c>
      <c r="G551">
        <v>0.70197727012448596</v>
      </c>
      <c r="H551">
        <v>0.70368444238391203</v>
      </c>
      <c r="I551">
        <v>0.70524187155524598</v>
      </c>
      <c r="J551">
        <v>0.70666842720404899</v>
      </c>
      <c r="K551">
        <v>0.70797993697610595</v>
      </c>
      <c r="L551">
        <v>0.70918977570038599</v>
      </c>
    </row>
    <row r="552" spans="1:12" x14ac:dyDescent="0.25">
      <c r="A552">
        <v>0.55000000000000004</v>
      </c>
      <c r="B552">
        <v>0.55000000000000004</v>
      </c>
      <c r="C552">
        <v>0.55000000000000004</v>
      </c>
      <c r="D552">
        <v>0.55000000000000004</v>
      </c>
      <c r="E552">
        <v>0.55000000000000004</v>
      </c>
      <c r="F552">
        <v>0.55000000000000004</v>
      </c>
      <c r="G552">
        <v>0.70447130418843296</v>
      </c>
      <c r="H552">
        <v>0.70618759426650701</v>
      </c>
      <c r="I552">
        <v>0.70775335139364803</v>
      </c>
      <c r="J552">
        <v>0.70918754345658996</v>
      </c>
      <c r="K552">
        <v>0.710506080762213</v>
      </c>
      <c r="L552">
        <v>0.71172240813740395</v>
      </c>
    </row>
    <row r="553" spans="1:12" x14ac:dyDescent="0.25">
      <c r="A553">
        <v>0.55100000000000005</v>
      </c>
      <c r="B553">
        <v>0.55100000000000005</v>
      </c>
      <c r="C553">
        <v>0.55100000000000005</v>
      </c>
      <c r="D553">
        <v>0.55100000000000005</v>
      </c>
      <c r="E553">
        <v>0.55100000000000005</v>
      </c>
      <c r="F553">
        <v>0.55100000000000005</v>
      </c>
      <c r="G553">
        <v>0.70696952818953296</v>
      </c>
      <c r="H553">
        <v>0.70869496764718598</v>
      </c>
      <c r="I553">
        <v>0.71026908162776603</v>
      </c>
      <c r="J553">
        <v>0.71171093666204799</v>
      </c>
      <c r="K553">
        <v>0.71303652599081602</v>
      </c>
      <c r="L553">
        <v>0.71425936467093298</v>
      </c>
    </row>
    <row r="554" spans="1:12" x14ac:dyDescent="0.25">
      <c r="A554">
        <v>0.55200000000000005</v>
      </c>
      <c r="B554">
        <v>0.55200000000000005</v>
      </c>
      <c r="C554">
        <v>0.55200000000000005</v>
      </c>
      <c r="D554">
        <v>0.55200000000000005</v>
      </c>
      <c r="E554">
        <v>0.55200000000000005</v>
      </c>
      <c r="F554">
        <v>0.55200000000000005</v>
      </c>
      <c r="G554">
        <v>0.70947194092649202</v>
      </c>
      <c r="H554">
        <v>0.71120656137324301</v>
      </c>
      <c r="I554">
        <v>0.71278906114975504</v>
      </c>
      <c r="J554">
        <v>0.71423860575412701</v>
      </c>
      <c r="K554">
        <v>0.71557127163419598</v>
      </c>
      <c r="L554">
        <v>0.71680064430916601</v>
      </c>
    </row>
    <row r="555" spans="1:12" x14ac:dyDescent="0.25">
      <c r="A555">
        <v>0.55300000000000005</v>
      </c>
      <c r="B555">
        <v>0.55300000000000005</v>
      </c>
      <c r="C555">
        <v>0.55300000000000005</v>
      </c>
      <c r="D555">
        <v>0.55300000000000005</v>
      </c>
      <c r="E555">
        <v>0.55300000000000005</v>
      </c>
      <c r="F555">
        <v>0.55300000000000005</v>
      </c>
      <c r="G555">
        <v>0.71197854119836002</v>
      </c>
      <c r="H555">
        <v>0.71372237429228502</v>
      </c>
      <c r="I555">
        <v>0.71531328885206003</v>
      </c>
      <c r="J555">
        <v>0.71677054966679299</v>
      </c>
      <c r="K555">
        <v>0.71811031666487801</v>
      </c>
      <c r="L555">
        <v>0.719346246060523</v>
      </c>
    </row>
    <row r="556" spans="1:12" x14ac:dyDescent="0.25">
      <c r="A556">
        <v>0.55400000000000005</v>
      </c>
      <c r="B556">
        <v>0.55400000000000005</v>
      </c>
      <c r="C556">
        <v>0.55400000000000005</v>
      </c>
      <c r="D556">
        <v>0.55400000000000005</v>
      </c>
      <c r="E556">
        <v>0.55400000000000005</v>
      </c>
      <c r="F556">
        <v>0.55400000000000005</v>
      </c>
      <c r="G556">
        <v>0.714489327804531</v>
      </c>
      <c r="H556">
        <v>0.71624240525223304</v>
      </c>
      <c r="I556">
        <v>0.71784176362741503</v>
      </c>
      <c r="J556">
        <v>0.719306767334282</v>
      </c>
      <c r="K556">
        <v>0.72065366005563403</v>
      </c>
      <c r="L556">
        <v>0.72189616893365405</v>
      </c>
    </row>
    <row r="557" spans="1:12" x14ac:dyDescent="0.25">
      <c r="A557">
        <v>0.55500000000000005</v>
      </c>
      <c r="B557">
        <v>0.55500000000000005</v>
      </c>
      <c r="C557">
        <v>0.55500000000000005</v>
      </c>
      <c r="D557">
        <v>0.55500000000000005</v>
      </c>
      <c r="E557">
        <v>0.55500000000000005</v>
      </c>
      <c r="F557">
        <v>0.55500000000000005</v>
      </c>
      <c r="G557">
        <v>0.71700429954474598</v>
      </c>
      <c r="H557">
        <v>0.71876665310132404</v>
      </c>
      <c r="I557">
        <v>0.72037448436884299</v>
      </c>
      <c r="J557">
        <v>0.72184725769109304</v>
      </c>
      <c r="K557">
        <v>0.72320130077948097</v>
      </c>
      <c r="L557">
        <v>0.72445041193743198</v>
      </c>
    </row>
    <row r="558" spans="1:12" x14ac:dyDescent="0.25">
      <c r="A558">
        <v>0.55600000000000005</v>
      </c>
      <c r="B558">
        <v>0.55600000000000005</v>
      </c>
      <c r="C558">
        <v>0.55600000000000005</v>
      </c>
      <c r="D558">
        <v>0.55600000000000005</v>
      </c>
      <c r="E558">
        <v>0.55600000000000005</v>
      </c>
      <c r="F558">
        <v>0.55600000000000005</v>
      </c>
      <c r="G558">
        <v>0.71952345521908601</v>
      </c>
      <c r="H558">
        <v>0.72129511668810997</v>
      </c>
      <c r="I558">
        <v>0.72291144996965295</v>
      </c>
      <c r="J558">
        <v>0.72439201967198996</v>
      </c>
      <c r="K558">
        <v>0.72575323780968104</v>
      </c>
      <c r="L558">
        <v>0.72700897408095999</v>
      </c>
    </row>
    <row r="559" spans="1:12" x14ac:dyDescent="0.25">
      <c r="A559">
        <v>0.55700000000000005</v>
      </c>
      <c r="B559">
        <v>0.55700000000000005</v>
      </c>
      <c r="C559">
        <v>0.55700000000000005</v>
      </c>
      <c r="D559">
        <v>0.55700000000000005</v>
      </c>
      <c r="E559">
        <v>0.55700000000000005</v>
      </c>
      <c r="F559">
        <v>0.55700000000000005</v>
      </c>
      <c r="G559">
        <v>0.72204679362797897</v>
      </c>
      <c r="H559">
        <v>0.72382779486145399</v>
      </c>
      <c r="I559">
        <v>0.72545265932344605</v>
      </c>
      <c r="J559">
        <v>0.726941052212006</v>
      </c>
      <c r="K559">
        <v>0.72830947011974001</v>
      </c>
      <c r="L559">
        <v>0.72957185437356797</v>
      </c>
    </row>
    <row r="560" spans="1:12" x14ac:dyDescent="0.25">
      <c r="A560">
        <v>0.55800000000000005</v>
      </c>
      <c r="B560">
        <v>0.55800000000000005</v>
      </c>
      <c r="C560">
        <v>0.55800000000000005</v>
      </c>
      <c r="D560">
        <v>0.55800000000000005</v>
      </c>
      <c r="E560">
        <v>0.55800000000000005</v>
      </c>
      <c r="F560">
        <v>0.55800000000000005</v>
      </c>
      <c r="G560">
        <v>0.72457431357219504</v>
      </c>
      <c r="H560">
        <v>0.72636468647053798</v>
      </c>
      <c r="I560">
        <v>0.72799811132410897</v>
      </c>
      <c r="J560">
        <v>0.72949435424643605</v>
      </c>
      <c r="K560">
        <v>0.73086999668341202</v>
      </c>
      <c r="L560">
        <v>0.73213905182481398</v>
      </c>
    </row>
    <row r="561" spans="1:12" x14ac:dyDescent="0.25">
      <c r="A561">
        <v>0.55900000000000005</v>
      </c>
      <c r="B561">
        <v>0.55900000000000005</v>
      </c>
      <c r="C561">
        <v>0.55900000000000005</v>
      </c>
      <c r="D561">
        <v>0.55900000000000005</v>
      </c>
      <c r="E561">
        <v>0.55900000000000005</v>
      </c>
      <c r="F561">
        <v>0.55900000000000005</v>
      </c>
      <c r="G561">
        <v>0.72710601385285001</v>
      </c>
      <c r="H561">
        <v>0.72890579036485503</v>
      </c>
      <c r="I561">
        <v>0.73054780486581805</v>
      </c>
      <c r="J561">
        <v>0.73205192471084202</v>
      </c>
      <c r="K561">
        <v>0.73343481647469499</v>
      </c>
      <c r="L561">
        <v>0.73471056544448099</v>
      </c>
    </row>
    <row r="562" spans="1:12" x14ac:dyDescent="0.25">
      <c r="A562">
        <v>0.56000000000000005</v>
      </c>
      <c r="B562">
        <v>0.56000000000000005</v>
      </c>
      <c r="C562">
        <v>0.56000000000000005</v>
      </c>
      <c r="D562">
        <v>0.56000000000000005</v>
      </c>
      <c r="E562">
        <v>0.56000000000000005</v>
      </c>
      <c r="F562">
        <v>0.56000000000000005</v>
      </c>
      <c r="G562">
        <v>0.72964189327140205</v>
      </c>
      <c r="H562">
        <v>0.73145110539421299</v>
      </c>
      <c r="I562">
        <v>0.73310173884303698</v>
      </c>
      <c r="J562">
        <v>0.73461376254105104</v>
      </c>
      <c r="K562">
        <v>0.73600392846783103</v>
      </c>
      <c r="L562">
        <v>0.73728639424258102</v>
      </c>
    </row>
    <row r="563" spans="1:12" x14ac:dyDescent="0.25">
      <c r="A563">
        <v>0.56100000000000005</v>
      </c>
      <c r="B563">
        <v>0.56100000000000005</v>
      </c>
      <c r="C563">
        <v>0.56100000000000005</v>
      </c>
      <c r="D563">
        <v>0.56100000000000005</v>
      </c>
      <c r="E563">
        <v>0.56100000000000005</v>
      </c>
      <c r="F563">
        <v>0.56100000000000005</v>
      </c>
      <c r="G563">
        <v>0.73218195062965397</v>
      </c>
      <c r="H563">
        <v>0.73400063040873398</v>
      </c>
      <c r="I563">
        <v>0.73565991215051796</v>
      </c>
      <c r="J563">
        <v>0.73717986667315605</v>
      </c>
      <c r="K563">
        <v>0.73857733163730799</v>
      </c>
      <c r="L563">
        <v>0.73986653722935203</v>
      </c>
    </row>
    <row r="564" spans="1:12" x14ac:dyDescent="0.25">
      <c r="A564">
        <v>0.56200000000000006</v>
      </c>
      <c r="B564">
        <v>0.56200000000000006</v>
      </c>
      <c r="C564">
        <v>0.56200000000000006</v>
      </c>
      <c r="D564">
        <v>0.56200000000000006</v>
      </c>
      <c r="E564">
        <v>0.56200000000000006</v>
      </c>
      <c r="F564">
        <v>0.56200000000000006</v>
      </c>
      <c r="G564">
        <v>0.73472618472975004</v>
      </c>
      <c r="H564">
        <v>0.73655436425885501</v>
      </c>
      <c r="I564">
        <v>0.73822232368330198</v>
      </c>
      <c r="J564">
        <v>0.73975023604351497</v>
      </c>
      <c r="K564">
        <v>0.74115502495786101</v>
      </c>
      <c r="L564">
        <v>0.742450993415261</v>
      </c>
    </row>
    <row r="565" spans="1:12" x14ac:dyDescent="0.25">
      <c r="A565">
        <v>0.56299999999999994</v>
      </c>
      <c r="B565">
        <v>0.56299999999999994</v>
      </c>
      <c r="C565">
        <v>0.56299999999999994</v>
      </c>
      <c r="D565">
        <v>0.56299999999999994</v>
      </c>
      <c r="E565">
        <v>0.56299999999999994</v>
      </c>
      <c r="F565">
        <v>0.56299999999999994</v>
      </c>
      <c r="G565">
        <v>0.73727459437417997</v>
      </c>
      <c r="H565">
        <v>0.73911230579532505</v>
      </c>
      <c r="I565">
        <v>0.74078897233671703</v>
      </c>
      <c r="J565">
        <v>0.74232486958875099</v>
      </c>
      <c r="K565">
        <v>0.74373700740446502</v>
      </c>
      <c r="L565">
        <v>0.74503976181099796</v>
      </c>
    </row>
    <row r="566" spans="1:12" x14ac:dyDescent="0.25">
      <c r="A566">
        <v>0.56399999999999995</v>
      </c>
      <c r="B566">
        <v>0.56399999999999995</v>
      </c>
      <c r="C566">
        <v>0.56399999999999995</v>
      </c>
      <c r="D566">
        <v>0.56399999999999995</v>
      </c>
      <c r="E566">
        <v>0.56399999999999995</v>
      </c>
      <c r="F566">
        <v>0.56399999999999995</v>
      </c>
      <c r="G566">
        <v>0.73982717836577605</v>
      </c>
      <c r="H566">
        <v>0.74167445386920905</v>
      </c>
      <c r="I566">
        <v>0.74335985700637996</v>
      </c>
      <c r="J566">
        <v>0.74490376624575005</v>
      </c>
      <c r="K566">
        <v>0.74632327795234599</v>
      </c>
      <c r="L566">
        <v>0.74763284142748399</v>
      </c>
    </row>
    <row r="567" spans="1:12" x14ac:dyDescent="0.25">
      <c r="A567">
        <v>0.56499999999999995</v>
      </c>
      <c r="B567">
        <v>0.56499999999999995</v>
      </c>
      <c r="C567">
        <v>0.56499999999999995</v>
      </c>
      <c r="D567">
        <v>0.56499999999999995</v>
      </c>
      <c r="E567">
        <v>0.56499999999999995</v>
      </c>
      <c r="F567">
        <v>0.56499999999999995</v>
      </c>
      <c r="G567">
        <v>0.74238393550771498</v>
      </c>
      <c r="H567">
        <v>0.74424080733188303</v>
      </c>
      <c r="I567">
        <v>0.74593497658819496</v>
      </c>
      <c r="J567">
        <v>0.74748692495166802</v>
      </c>
      <c r="K567">
        <v>0.748913835576969</v>
      </c>
      <c r="L567">
        <v>0.75023023127586397</v>
      </c>
    </row>
    <row r="568" spans="1:12" x14ac:dyDescent="0.25">
      <c r="A568">
        <v>0.56599999999999995</v>
      </c>
      <c r="B568">
        <v>0.56599999999999995</v>
      </c>
      <c r="C568">
        <v>0.56599999999999995</v>
      </c>
      <c r="D568">
        <v>0.56599999999999995</v>
      </c>
      <c r="E568">
        <v>0.56599999999999995</v>
      </c>
      <c r="F568">
        <v>0.56599999999999995</v>
      </c>
      <c r="G568">
        <v>0.74494486460351494</v>
      </c>
      <c r="H568">
        <v>0.74681136503503998</v>
      </c>
      <c r="I568">
        <v>0.74851432997835299</v>
      </c>
      <c r="J568">
        <v>0.75007434464392198</v>
      </c>
      <c r="K568">
        <v>0.75150867925404896</v>
      </c>
      <c r="L568">
        <v>0.75283193036751295</v>
      </c>
    </row>
    <row r="569" spans="1:12" x14ac:dyDescent="0.25">
      <c r="A569">
        <v>0.56699999999999995</v>
      </c>
      <c r="B569">
        <v>0.56699999999999995</v>
      </c>
      <c r="C569">
        <v>0.56699999999999995</v>
      </c>
      <c r="D569">
        <v>0.56699999999999995</v>
      </c>
      <c r="E569">
        <v>0.56699999999999995</v>
      </c>
      <c r="F569">
        <v>0.56699999999999995</v>
      </c>
      <c r="G569">
        <v>0.74750996445703699</v>
      </c>
      <c r="H569">
        <v>0.74938612583068298</v>
      </c>
      <c r="I569">
        <v>0.75109791607333498</v>
      </c>
      <c r="J569">
        <v>0.75266602426019402</v>
      </c>
      <c r="K569">
        <v>0.75410780795954202</v>
      </c>
      <c r="L569">
        <v>0.75543793771402901</v>
      </c>
    </row>
    <row r="570" spans="1:12" x14ac:dyDescent="0.25">
      <c r="A570">
        <v>0.56799999999999995</v>
      </c>
      <c r="B570">
        <v>0.56799999999999995</v>
      </c>
      <c r="C570">
        <v>0.56799999999999995</v>
      </c>
      <c r="D570">
        <v>0.56799999999999995</v>
      </c>
      <c r="E570">
        <v>0.56799999999999995</v>
      </c>
      <c r="F570">
        <v>0.56799999999999995</v>
      </c>
      <c r="G570">
        <v>0.75007923387248798</v>
      </c>
      <c r="H570">
        <v>0.75196508857113198</v>
      </c>
      <c r="I570">
        <v>0.753685733769907</v>
      </c>
      <c r="J570">
        <v>0.75526196273843305</v>
      </c>
      <c r="K570">
        <v>0.75671122066965002</v>
      </c>
      <c r="L570">
        <v>0.75804825232723905</v>
      </c>
    </row>
    <row r="571" spans="1:12" x14ac:dyDescent="0.25">
      <c r="A571">
        <v>0.56899999999999995</v>
      </c>
      <c r="B571">
        <v>0.56899999999999995</v>
      </c>
      <c r="C571">
        <v>0.56899999999999995</v>
      </c>
      <c r="D571">
        <v>0.56899999999999995</v>
      </c>
      <c r="E571">
        <v>0.56899999999999995</v>
      </c>
      <c r="F571">
        <v>0.56899999999999995</v>
      </c>
      <c r="G571">
        <v>0.75265267165441296</v>
      </c>
      <c r="H571">
        <v>0.75454825210901699</v>
      </c>
      <c r="I571">
        <v>0.75627778196512496</v>
      </c>
      <c r="J571">
        <v>0.75786215901685094</v>
      </c>
      <c r="K571">
        <v>0.75931891636082005</v>
      </c>
      <c r="L571">
        <v>0.76066287321919601</v>
      </c>
    </row>
    <row r="572" spans="1:12" x14ac:dyDescent="0.25">
      <c r="A572">
        <v>0.56999999999999995</v>
      </c>
      <c r="B572">
        <v>0.56999999999999995</v>
      </c>
      <c r="C572">
        <v>0.56999999999999995</v>
      </c>
      <c r="D572">
        <v>0.56999999999999995</v>
      </c>
      <c r="E572">
        <v>0.56999999999999995</v>
      </c>
      <c r="F572">
        <v>0.56999999999999995</v>
      </c>
      <c r="G572">
        <v>0.75523027660770503</v>
      </c>
      <c r="H572">
        <v>0.75713561529728401</v>
      </c>
      <c r="I572">
        <v>0.75887405955633103</v>
      </c>
      <c r="J572">
        <v>0.76046661203392596</v>
      </c>
      <c r="K572">
        <v>0.76193089400974201</v>
      </c>
      <c r="L572">
        <v>0.76328179940218099</v>
      </c>
    </row>
    <row r="573" spans="1:12" x14ac:dyDescent="0.25">
      <c r="A573">
        <v>0.57099999999999995</v>
      </c>
      <c r="B573">
        <v>0.57099999999999995</v>
      </c>
      <c r="C573">
        <v>0.57099999999999995</v>
      </c>
      <c r="D573">
        <v>0.57099999999999995</v>
      </c>
      <c r="E573">
        <v>0.57099999999999995</v>
      </c>
      <c r="F573">
        <v>0.57099999999999995</v>
      </c>
      <c r="G573">
        <v>0.75781204753759501</v>
      </c>
      <c r="H573">
        <v>0.75972717698919101</v>
      </c>
      <c r="I573">
        <v>0.76147456544115399</v>
      </c>
      <c r="J573">
        <v>0.76307532072839901</v>
      </c>
      <c r="K573">
        <v>0.76454715259335304</v>
      </c>
      <c r="L573">
        <v>0.76590502988869802</v>
      </c>
    </row>
    <row r="574" spans="1:12" x14ac:dyDescent="0.25">
      <c r="A574">
        <v>0.57199999999999995</v>
      </c>
      <c r="B574">
        <v>0.57199999999999995</v>
      </c>
      <c r="C574">
        <v>0.57199999999999995</v>
      </c>
      <c r="D574">
        <v>0.57199999999999995</v>
      </c>
      <c r="E574">
        <v>0.57199999999999995</v>
      </c>
      <c r="F574">
        <v>0.57199999999999995</v>
      </c>
      <c r="G574">
        <v>0.76039798324966001</v>
      </c>
      <c r="H574">
        <v>0.76232293603830903</v>
      </c>
      <c r="I574">
        <v>0.764079298517512</v>
      </c>
      <c r="J574">
        <v>0.76568828403927702</v>
      </c>
      <c r="K574">
        <v>0.76716769108883298</v>
      </c>
      <c r="L574">
        <v>0.76853256369148204</v>
      </c>
    </row>
    <row r="575" spans="1:12" x14ac:dyDescent="0.25">
      <c r="A575">
        <v>0.57299999999999995</v>
      </c>
      <c r="B575">
        <v>0.57299999999999995</v>
      </c>
      <c r="C575">
        <v>0.57299999999999995</v>
      </c>
      <c r="D575">
        <v>0.57299999999999995</v>
      </c>
      <c r="E575">
        <v>0.57299999999999995</v>
      </c>
      <c r="F575">
        <v>0.57299999999999995</v>
      </c>
      <c r="G575">
        <v>0.76298808254981698</v>
      </c>
      <c r="H575">
        <v>0.76492289129852298</v>
      </c>
      <c r="I575">
        <v>0.76668825768360804</v>
      </c>
      <c r="J575">
        <v>0.76830550090583205</v>
      </c>
      <c r="K575">
        <v>0.76979250847360503</v>
      </c>
      <c r="L575">
        <v>0.77116439982349105</v>
      </c>
    </row>
    <row r="576" spans="1:12" x14ac:dyDescent="0.25">
      <c r="A576">
        <v>0.57399999999999995</v>
      </c>
      <c r="B576">
        <v>0.57399999999999995</v>
      </c>
      <c r="C576">
        <v>0.57399999999999995</v>
      </c>
      <c r="D576">
        <v>0.57399999999999995</v>
      </c>
      <c r="E576">
        <v>0.57399999999999995</v>
      </c>
      <c r="F576">
        <v>0.57399999999999995</v>
      </c>
      <c r="G576">
        <v>0.76558234424432703</v>
      </c>
      <c r="H576">
        <v>0.76752704162402896</v>
      </c>
      <c r="I576">
        <v>0.76930144183793503</v>
      </c>
      <c r="J576">
        <v>0.77092697026759904</v>
      </c>
      <c r="K576">
        <v>0.77242160372533897</v>
      </c>
      <c r="L576">
        <v>0.77380053729791098</v>
      </c>
    </row>
    <row r="577" spans="1:12" x14ac:dyDescent="0.25">
      <c r="A577">
        <v>0.57499999999999996</v>
      </c>
      <c r="B577">
        <v>0.57499999999999996</v>
      </c>
      <c r="C577">
        <v>0.57499999999999996</v>
      </c>
      <c r="D577">
        <v>0.57499999999999996</v>
      </c>
      <c r="E577">
        <v>0.57499999999999996</v>
      </c>
      <c r="F577">
        <v>0.57499999999999996</v>
      </c>
      <c r="G577">
        <v>0.768180767139793</v>
      </c>
      <c r="H577">
        <v>0.77013538586933805</v>
      </c>
      <c r="I577">
        <v>0.77191884987927095</v>
      </c>
      <c r="J577">
        <v>0.77355269106437696</v>
      </c>
      <c r="K577">
        <v>0.77505497582194804</v>
      </c>
      <c r="L577">
        <v>0.77644097512815402</v>
      </c>
    </row>
    <row r="578" spans="1:12" x14ac:dyDescent="0.25">
      <c r="A578">
        <v>0.57599999999999996</v>
      </c>
      <c r="B578">
        <v>0.57599999999999996</v>
      </c>
      <c r="C578">
        <v>0.57599999999999996</v>
      </c>
      <c r="D578">
        <v>0.57599999999999996</v>
      </c>
      <c r="E578">
        <v>0.57599999999999996</v>
      </c>
      <c r="F578">
        <v>0.57599999999999996</v>
      </c>
      <c r="G578">
        <v>0.77078335004316001</v>
      </c>
      <c r="H578">
        <v>0.77274792288927197</v>
      </c>
      <c r="I578">
        <v>0.77454048070668202</v>
      </c>
      <c r="J578">
        <v>0.776182662236231</v>
      </c>
      <c r="K578">
        <v>0.77769262374158898</v>
      </c>
      <c r="L578">
        <v>0.77908571232785795</v>
      </c>
    </row>
    <row r="579" spans="1:12" x14ac:dyDescent="0.25">
      <c r="A579">
        <v>0.57699999999999996</v>
      </c>
      <c r="B579">
        <v>0.57699999999999996</v>
      </c>
      <c r="C579">
        <v>0.57699999999999996</v>
      </c>
      <c r="D579">
        <v>0.57699999999999996</v>
      </c>
      <c r="E579">
        <v>0.57699999999999996</v>
      </c>
      <c r="F579">
        <v>0.57699999999999996</v>
      </c>
      <c r="G579">
        <v>0.77339009176171403</v>
      </c>
      <c r="H579">
        <v>0.77536465153896705</v>
      </c>
      <c r="I579">
        <v>0.777166333219519</v>
      </c>
      <c r="J579">
        <v>0.77881688272349003</v>
      </c>
      <c r="K579">
        <v>0.78033454646266298</v>
      </c>
      <c r="L579">
        <v>0.78173474791088804</v>
      </c>
    </row>
    <row r="580" spans="1:12" x14ac:dyDescent="0.25">
      <c r="A580">
        <v>0.57799999999999996</v>
      </c>
      <c r="B580">
        <v>0.57799999999999996</v>
      </c>
      <c r="C580">
        <v>0.57799999999999996</v>
      </c>
      <c r="D580">
        <v>0.57799999999999996</v>
      </c>
      <c r="E580">
        <v>0.57799999999999996</v>
      </c>
      <c r="F580">
        <v>0.57799999999999996</v>
      </c>
      <c r="G580">
        <v>0.77600099110308396</v>
      </c>
      <c r="H580">
        <v>0.77798557067387297</v>
      </c>
      <c r="I580">
        <v>0.77979640631742297</v>
      </c>
      <c r="J580">
        <v>0.78145535146674605</v>
      </c>
      <c r="K580">
        <v>0.78298074296381603</v>
      </c>
      <c r="L580">
        <v>0.78438808089133405</v>
      </c>
    </row>
    <row r="581" spans="1:12" x14ac:dyDescent="0.25">
      <c r="A581">
        <v>0.57899999999999996</v>
      </c>
      <c r="B581">
        <v>0.57899999999999996</v>
      </c>
      <c r="C581">
        <v>0.57899999999999996</v>
      </c>
      <c r="D581">
        <v>0.57899999999999996</v>
      </c>
      <c r="E581">
        <v>0.57899999999999996</v>
      </c>
      <c r="F581">
        <v>0.57899999999999996</v>
      </c>
      <c r="G581">
        <v>0.778616046875241</v>
      </c>
      <c r="H581">
        <v>0.78061067914974802</v>
      </c>
      <c r="I581">
        <v>0.78243069890032002</v>
      </c>
      <c r="J581">
        <v>0.78409806740685595</v>
      </c>
      <c r="K581">
        <v>0.78563121222393695</v>
      </c>
      <c r="L581">
        <v>0.787045710283513</v>
      </c>
    </row>
    <row r="582" spans="1:12" x14ac:dyDescent="0.25">
      <c r="A582">
        <v>0.57999999999999996</v>
      </c>
      <c r="B582">
        <v>0.57999999999999996</v>
      </c>
      <c r="C582">
        <v>0.57999999999999996</v>
      </c>
      <c r="D582">
        <v>0.57999999999999996</v>
      </c>
      <c r="E582">
        <v>0.57999999999999996</v>
      </c>
      <c r="F582">
        <v>0.57999999999999996</v>
      </c>
      <c r="G582">
        <v>0.78123525788649795</v>
      </c>
      <c r="H582">
        <v>0.78323997582266602</v>
      </c>
      <c r="I582">
        <v>0.78506920986842199</v>
      </c>
      <c r="J582">
        <v>0.78674502948493996</v>
      </c>
      <c r="K582">
        <v>0.78828595322216</v>
      </c>
      <c r="L582">
        <v>0.78970763510196895</v>
      </c>
    </row>
    <row r="583" spans="1:12" x14ac:dyDescent="0.25">
      <c r="A583">
        <v>0.58099999999999996</v>
      </c>
      <c r="B583">
        <v>0.58099999999999996</v>
      </c>
      <c r="C583">
        <v>0.58099999999999996</v>
      </c>
      <c r="D583">
        <v>0.58099999999999996</v>
      </c>
      <c r="E583">
        <v>0.58099999999999996</v>
      </c>
      <c r="F583">
        <v>0.58099999999999996</v>
      </c>
      <c r="G583">
        <v>0.78385862294550801</v>
      </c>
      <c r="H583">
        <v>0.785873459549014</v>
      </c>
      <c r="I583">
        <v>0.78771193812222995</v>
      </c>
      <c r="J583">
        <v>0.78939623664238501</v>
      </c>
      <c r="K583">
        <v>0.79094496493786104</v>
      </c>
      <c r="L583">
        <v>0.79237385436147001</v>
      </c>
    </row>
    <row r="584" spans="1:12" x14ac:dyDescent="0.25">
      <c r="A584">
        <v>0.58199999999999996</v>
      </c>
      <c r="B584">
        <v>0.58199999999999996</v>
      </c>
      <c r="C584">
        <v>0.58199999999999996</v>
      </c>
      <c r="D584">
        <v>0.58199999999999996</v>
      </c>
      <c r="E584">
        <v>0.58199999999999996</v>
      </c>
      <c r="F584">
        <v>0.58199999999999996</v>
      </c>
      <c r="G584">
        <v>0.786486140861268</v>
      </c>
      <c r="H584">
        <v>0.78851112918548805</v>
      </c>
      <c r="I584">
        <v>0.79035888256252895</v>
      </c>
      <c r="J584">
        <v>0.79205168782083801</v>
      </c>
      <c r="K584">
        <v>0.79360824635066296</v>
      </c>
      <c r="L584">
        <v>0.79504436707701098</v>
      </c>
    </row>
    <row r="585" spans="1:12" x14ac:dyDescent="0.25">
      <c r="A585">
        <v>0.58299999999999996</v>
      </c>
      <c r="B585">
        <v>0.58299999999999996</v>
      </c>
      <c r="C585">
        <v>0.58299999999999996</v>
      </c>
      <c r="D585">
        <v>0.58299999999999996</v>
      </c>
      <c r="E585">
        <v>0.58299999999999996</v>
      </c>
      <c r="F585">
        <v>0.58299999999999996</v>
      </c>
      <c r="G585">
        <v>0.78911781044311402</v>
      </c>
      <c r="H585">
        <v>0.79115298358909802</v>
      </c>
      <c r="I585">
        <v>0.79301004209039305</v>
      </c>
      <c r="J585">
        <v>0.79471138196221303</v>
      </c>
      <c r="K585">
        <v>0.79627579644043001</v>
      </c>
      <c r="L585">
        <v>0.79771917226381295</v>
      </c>
    </row>
    <row r="586" spans="1:12" x14ac:dyDescent="0.25">
      <c r="A586">
        <v>0.58399999999999996</v>
      </c>
      <c r="B586">
        <v>0.58399999999999996</v>
      </c>
      <c r="C586">
        <v>0.58399999999999996</v>
      </c>
      <c r="D586">
        <v>0.58399999999999996</v>
      </c>
      <c r="E586">
        <v>0.58399999999999996</v>
      </c>
      <c r="F586">
        <v>0.58399999999999996</v>
      </c>
      <c r="G586">
        <v>0.791753630500726</v>
      </c>
      <c r="H586">
        <v>0.79379902161716798</v>
      </c>
      <c r="I586">
        <v>0.79566541560717996</v>
      </c>
      <c r="J586">
        <v>0.797375318008685</v>
      </c>
      <c r="K586">
        <v>0.798947614187271</v>
      </c>
      <c r="L586">
        <v>0.80039826893732202</v>
      </c>
    </row>
    <row r="587" spans="1:12" x14ac:dyDescent="0.25">
      <c r="A587">
        <v>0.58499999999999996</v>
      </c>
      <c r="B587">
        <v>0.58499999999999996</v>
      </c>
      <c r="C587">
        <v>0.58499999999999996</v>
      </c>
      <c r="D587">
        <v>0.58499999999999996</v>
      </c>
      <c r="E587">
        <v>0.58499999999999996</v>
      </c>
      <c r="F587">
        <v>0.58499999999999996</v>
      </c>
      <c r="G587">
        <v>0.79439359984412194</v>
      </c>
      <c r="H587">
        <v>0.79644924212733004</v>
      </c>
      <c r="I587">
        <v>0.79832500201453604</v>
      </c>
      <c r="J587">
        <v>0.800043494902695</v>
      </c>
      <c r="K587">
        <v>0.80162369857153803</v>
      </c>
      <c r="L587">
        <v>0.80308165611321203</v>
      </c>
    </row>
    <row r="588" spans="1:12" x14ac:dyDescent="0.25">
      <c r="A588">
        <v>0.58599999999999997</v>
      </c>
      <c r="B588">
        <v>0.58599999999999997</v>
      </c>
      <c r="C588">
        <v>0.58599999999999997</v>
      </c>
      <c r="D588">
        <v>0.58599999999999997</v>
      </c>
      <c r="E588">
        <v>0.58599999999999997</v>
      </c>
      <c r="F588">
        <v>0.58599999999999997</v>
      </c>
      <c r="G588">
        <v>0.79703771728366501</v>
      </c>
      <c r="H588">
        <v>0.79910364397753197</v>
      </c>
      <c r="I588">
        <v>0.800988800214392</v>
      </c>
      <c r="J588">
        <v>0.802715911586947</v>
      </c>
      <c r="K588">
        <v>0.80430404857382698</v>
      </c>
      <c r="L588">
        <v>0.80576933280738094</v>
      </c>
    </row>
    <row r="589" spans="1:12" x14ac:dyDescent="0.25">
      <c r="A589">
        <v>0.58699999999999997</v>
      </c>
      <c r="B589">
        <v>0.58699999999999997</v>
      </c>
      <c r="C589">
        <v>0.58699999999999997</v>
      </c>
      <c r="D589">
        <v>0.58699999999999997</v>
      </c>
      <c r="E589">
        <v>0.58699999999999997</v>
      </c>
      <c r="F589">
        <v>0.58699999999999997</v>
      </c>
      <c r="G589">
        <v>0.799685981630056</v>
      </c>
      <c r="H589">
        <v>0.80176222602602998</v>
      </c>
      <c r="I589">
        <v>0.80365680910896797</v>
      </c>
      <c r="J589">
        <v>0.80539256700440798</v>
      </c>
      <c r="K589">
        <v>0.80698866317497797</v>
      </c>
      <c r="L589">
        <v>0.80846129803595101</v>
      </c>
    </row>
    <row r="590" spans="1:12" x14ac:dyDescent="0.25">
      <c r="A590">
        <v>0.58799999999999997</v>
      </c>
      <c r="B590">
        <v>0.58799999999999997</v>
      </c>
      <c r="C590">
        <v>0.58799999999999997</v>
      </c>
      <c r="D590">
        <v>0.58799999999999997</v>
      </c>
      <c r="E590">
        <v>0.58799999999999997</v>
      </c>
      <c r="F590">
        <v>0.58799999999999997</v>
      </c>
      <c r="G590">
        <v>0.80233839169433796</v>
      </c>
      <c r="H590">
        <v>0.80442498713139399</v>
      </c>
      <c r="I590">
        <v>0.80632902760076597</v>
      </c>
      <c r="J590">
        <v>0.80807346009830905</v>
      </c>
      <c r="K590">
        <v>0.80967754135607395</v>
      </c>
      <c r="L590">
        <v>0.81115755081527496</v>
      </c>
    </row>
    <row r="591" spans="1:12" x14ac:dyDescent="0.25">
      <c r="A591">
        <v>0.58899999999999997</v>
      </c>
      <c r="B591">
        <v>0.58899999999999997</v>
      </c>
      <c r="C591">
        <v>0.58899999999999997</v>
      </c>
      <c r="D591">
        <v>0.58899999999999997</v>
      </c>
      <c r="E591">
        <v>0.58899999999999997</v>
      </c>
      <c r="F591">
        <v>0.58899999999999997</v>
      </c>
      <c r="G591">
        <v>0.80499494628789603</v>
      </c>
      <c r="H591">
        <v>0.80709192615250702</v>
      </c>
      <c r="I591">
        <v>0.809005454592576</v>
      </c>
      <c r="J591">
        <v>0.81075858981214499</v>
      </c>
      <c r="K591">
        <v>0.81237068209844199</v>
      </c>
      <c r="L591">
        <v>0.81385809016192601</v>
      </c>
    </row>
    <row r="592" spans="1:12" x14ac:dyDescent="0.25">
      <c r="A592">
        <v>0.59</v>
      </c>
      <c r="B592">
        <v>0.59</v>
      </c>
      <c r="C592">
        <v>0.59</v>
      </c>
      <c r="D592">
        <v>0.59</v>
      </c>
      <c r="E592">
        <v>0.59</v>
      </c>
      <c r="F592">
        <v>0.59</v>
      </c>
      <c r="G592">
        <v>0.80765564422245295</v>
      </c>
      <c r="H592">
        <v>0.80976304194855997</v>
      </c>
      <c r="I592">
        <v>0.81168608898747596</v>
      </c>
      <c r="J592">
        <v>0.81344795508967305</v>
      </c>
      <c r="K592">
        <v>0.81506808438365097</v>
      </c>
      <c r="L592">
        <v>0.81656291509270496</v>
      </c>
    </row>
    <row r="593" spans="1:12" x14ac:dyDescent="0.25">
      <c r="A593">
        <v>0.59099999999999997</v>
      </c>
      <c r="B593">
        <v>0.59099999999999997</v>
      </c>
      <c r="C593">
        <v>0.59099999999999997</v>
      </c>
      <c r="D593">
        <v>0.59099999999999997</v>
      </c>
      <c r="E593">
        <v>0.59099999999999997</v>
      </c>
      <c r="F593">
        <v>0.59099999999999997</v>
      </c>
      <c r="G593">
        <v>0.81032048431007597</v>
      </c>
      <c r="H593">
        <v>0.81243833337905802</v>
      </c>
      <c r="I593">
        <v>0.81437092968882696</v>
      </c>
      <c r="J593">
        <v>0.81614155487491502</v>
      </c>
      <c r="K593">
        <v>0.81776974719351403</v>
      </c>
      <c r="L593">
        <v>0.81927202462463999</v>
      </c>
    </row>
    <row r="594" spans="1:12" x14ac:dyDescent="0.25">
      <c r="A594">
        <v>0.59199999999999997</v>
      </c>
      <c r="B594">
        <v>0.59199999999999997</v>
      </c>
      <c r="C594">
        <v>0.59199999999999997</v>
      </c>
      <c r="D594">
        <v>0.59199999999999997</v>
      </c>
      <c r="E594">
        <v>0.59199999999999997</v>
      </c>
      <c r="F594">
        <v>0.59199999999999997</v>
      </c>
      <c r="G594">
        <v>0.81298946536316996</v>
      </c>
      <c r="H594">
        <v>0.815117799303817</v>
      </c>
      <c r="I594">
        <v>0.81705997560027699</v>
      </c>
      <c r="J594">
        <v>0.81883938811215495</v>
      </c>
      <c r="K594">
        <v>0.82047566951008899</v>
      </c>
      <c r="L594">
        <v>0.82198541777498102</v>
      </c>
    </row>
    <row r="595" spans="1:12" x14ac:dyDescent="0.25">
      <c r="A595">
        <v>0.59299999999999997</v>
      </c>
      <c r="B595">
        <v>0.59299999999999997</v>
      </c>
      <c r="C595">
        <v>0.59299999999999997</v>
      </c>
      <c r="D595">
        <v>0.59299999999999997</v>
      </c>
      <c r="E595">
        <v>0.59299999999999997</v>
      </c>
      <c r="F595">
        <v>0.59299999999999997</v>
      </c>
      <c r="G595">
        <v>0.81566258619448295</v>
      </c>
      <c r="H595">
        <v>0.81780143858296395</v>
      </c>
      <c r="I595">
        <v>0.81975322562576003</v>
      </c>
      <c r="J595">
        <v>0.82154145374594101</v>
      </c>
      <c r="K595">
        <v>0.82318585031567404</v>
      </c>
      <c r="L595">
        <v>0.82470309356120697</v>
      </c>
    </row>
    <row r="596" spans="1:12" x14ac:dyDescent="0.25">
      <c r="A596">
        <v>0.59399999999999997</v>
      </c>
      <c r="B596">
        <v>0.59399999999999997</v>
      </c>
      <c r="C596">
        <v>0.59399999999999997</v>
      </c>
      <c r="D596">
        <v>0.59399999999999997</v>
      </c>
      <c r="E596">
        <v>0.59399999999999997</v>
      </c>
      <c r="F596">
        <v>0.59399999999999997</v>
      </c>
      <c r="G596">
        <v>0.81833984561710105</v>
      </c>
      <c r="H596">
        <v>0.82048925007693796</v>
      </c>
      <c r="I596">
        <v>0.82245067866949395</v>
      </c>
      <c r="J596">
        <v>0.82424775072108303</v>
      </c>
      <c r="K596">
        <v>0.82590028859281395</v>
      </c>
      <c r="L596">
        <v>0.82742505100102004</v>
      </c>
    </row>
    <row r="597" spans="1:12" x14ac:dyDescent="0.25">
      <c r="A597">
        <v>0.59499999999999997</v>
      </c>
      <c r="B597">
        <v>0.59499999999999997</v>
      </c>
      <c r="C597">
        <v>0.59499999999999997</v>
      </c>
      <c r="D597">
        <v>0.59499999999999997</v>
      </c>
      <c r="E597">
        <v>0.59499999999999997</v>
      </c>
      <c r="F597">
        <v>0.59499999999999997</v>
      </c>
      <c r="G597">
        <v>0.82102124244445096</v>
      </c>
      <c r="H597">
        <v>0.82318123264648801</v>
      </c>
      <c r="I597">
        <v>0.82515233363598595</v>
      </c>
      <c r="J597">
        <v>0.82695827798265498</v>
      </c>
      <c r="K597">
        <v>0.82861898332429196</v>
      </c>
      <c r="L597">
        <v>0.83015128911234704</v>
      </c>
    </row>
    <row r="598" spans="1:12" x14ac:dyDescent="0.25">
      <c r="A598">
        <v>0.59599999999999997</v>
      </c>
      <c r="B598">
        <v>0.59599999999999997</v>
      </c>
      <c r="C598">
        <v>0.59599999999999997</v>
      </c>
      <c r="D598">
        <v>0.59599999999999997</v>
      </c>
      <c r="E598">
        <v>0.59599999999999997</v>
      </c>
      <c r="F598">
        <v>0.59599999999999997</v>
      </c>
      <c r="G598">
        <v>0.82370677549030002</v>
      </c>
      <c r="H598">
        <v>0.82587738515267395</v>
      </c>
      <c r="I598">
        <v>0.82785818943002498</v>
      </c>
      <c r="J598">
        <v>0.82967303447599505</v>
      </c>
      <c r="K598">
        <v>0.83134193349314001</v>
      </c>
      <c r="L598">
        <v>0.83288180691334202</v>
      </c>
    </row>
    <row r="599" spans="1:12" x14ac:dyDescent="0.25">
      <c r="A599">
        <v>0.59699999999999998</v>
      </c>
      <c r="B599">
        <v>0.59699999999999998</v>
      </c>
      <c r="C599">
        <v>0.59699999999999998</v>
      </c>
      <c r="D599">
        <v>0.59699999999999998</v>
      </c>
      <c r="E599">
        <v>0.59699999999999998</v>
      </c>
      <c r="F599">
        <v>0.59699999999999998</v>
      </c>
      <c r="G599">
        <v>0.82639644356875697</v>
      </c>
      <c r="H599">
        <v>0.82857770645686901</v>
      </c>
      <c r="I599">
        <v>0.83056824495668702</v>
      </c>
      <c r="J599">
        <v>0.83239201914670202</v>
      </c>
      <c r="K599">
        <v>0.83406913808262795</v>
      </c>
      <c r="L599">
        <v>0.83561660342238397</v>
      </c>
    </row>
    <row r="600" spans="1:12" x14ac:dyDescent="0.25">
      <c r="A600">
        <v>0.59799999999999998</v>
      </c>
      <c r="B600">
        <v>0.59799999999999998</v>
      </c>
      <c r="C600">
        <v>0.59799999999999998</v>
      </c>
      <c r="D600">
        <v>0.59799999999999998</v>
      </c>
      <c r="E600">
        <v>0.59799999999999998</v>
      </c>
      <c r="F600">
        <v>0.59799999999999998</v>
      </c>
      <c r="G600">
        <v>0.82909024549426902</v>
      </c>
      <c r="H600">
        <v>0.83128219542075499</v>
      </c>
      <c r="I600">
        <v>0.83328249912133301</v>
      </c>
      <c r="J600">
        <v>0.835115230940638</v>
      </c>
      <c r="K600">
        <v>0.836800596076272</v>
      </c>
      <c r="L600">
        <v>0.83835567765807595</v>
      </c>
    </row>
    <row r="601" spans="1:12" x14ac:dyDescent="0.25">
      <c r="A601">
        <v>0.59899999999999998</v>
      </c>
      <c r="B601">
        <v>0.59899999999999998</v>
      </c>
      <c r="C601">
        <v>0.59899999999999998</v>
      </c>
      <c r="D601">
        <v>0.59899999999999998</v>
      </c>
      <c r="E601">
        <v>0.59899999999999998</v>
      </c>
      <c r="F601">
        <v>0.59899999999999998</v>
      </c>
      <c r="G601">
        <v>0.83178818008162203</v>
      </c>
      <c r="H601">
        <v>0.83399085090632596</v>
      </c>
      <c r="I601">
        <v>0.83600095082961101</v>
      </c>
      <c r="J601">
        <v>0.83784266880392999</v>
      </c>
      <c r="K601">
        <v>0.83953630645782895</v>
      </c>
      <c r="L601">
        <v>0.84109902863924602</v>
      </c>
    </row>
    <row r="602" spans="1:12" x14ac:dyDescent="0.25">
      <c r="A602">
        <v>0.6</v>
      </c>
      <c r="B602">
        <v>0.6</v>
      </c>
      <c r="C602">
        <v>0.6</v>
      </c>
      <c r="D602">
        <v>0.6</v>
      </c>
      <c r="E602">
        <v>0.6</v>
      </c>
      <c r="F602">
        <v>0.6</v>
      </c>
      <c r="G602">
        <v>0.83449024614594602</v>
      </c>
      <c r="H602">
        <v>0.83670367177588501</v>
      </c>
      <c r="I602">
        <v>0.83872359898745297</v>
      </c>
      <c r="J602">
        <v>0.84057433168296503</v>
      </c>
      <c r="K602">
        <v>0.84227626821130097</v>
      </c>
      <c r="L602">
        <v>0.84384665538494896</v>
      </c>
    </row>
    <row r="603" spans="1:12" x14ac:dyDescent="0.25">
      <c r="A603">
        <v>0.60099999999999998</v>
      </c>
      <c r="B603">
        <v>0.60099999999999998</v>
      </c>
      <c r="C603">
        <v>0.60099999999999998</v>
      </c>
      <c r="D603">
        <v>0.60099999999999998</v>
      </c>
      <c r="E603">
        <v>0.60099999999999998</v>
      </c>
      <c r="F603">
        <v>0.60099999999999998</v>
      </c>
      <c r="G603">
        <v>0.83719644250270597</v>
      </c>
      <c r="H603">
        <v>0.83942065689204703</v>
      </c>
      <c r="I603">
        <v>0.84145044250107404</v>
      </c>
      <c r="J603">
        <v>0.84331021852439403</v>
      </c>
      <c r="K603">
        <v>0.84502048032092902</v>
      </c>
      <c r="L603">
        <v>0.84659855691446295</v>
      </c>
    </row>
    <row r="604" spans="1:12" x14ac:dyDescent="0.25">
      <c r="A604">
        <v>0.60199999999999998</v>
      </c>
      <c r="B604">
        <v>0.60199999999999998</v>
      </c>
      <c r="C604">
        <v>0.60199999999999998</v>
      </c>
      <c r="D604">
        <v>0.60199999999999998</v>
      </c>
      <c r="E604">
        <v>0.60199999999999998</v>
      </c>
      <c r="F604">
        <v>0.60199999999999998</v>
      </c>
      <c r="G604">
        <v>0.83990676796770902</v>
      </c>
      <c r="H604">
        <v>0.84214180511773795</v>
      </c>
      <c r="I604">
        <v>0.84418148027697804</v>
      </c>
      <c r="J604">
        <v>0.84605032827513105</v>
      </c>
      <c r="K604">
        <v>0.84776894177120099</v>
      </c>
      <c r="L604">
        <v>0.84935473224729197</v>
      </c>
    </row>
    <row r="605" spans="1:12" x14ac:dyDescent="0.25">
      <c r="A605">
        <v>0.60299999999999998</v>
      </c>
      <c r="B605">
        <v>0.60299999999999998</v>
      </c>
      <c r="C605">
        <v>0.60299999999999998</v>
      </c>
      <c r="D605">
        <v>0.60299999999999998</v>
      </c>
      <c r="E605">
        <v>0.60299999999999998</v>
      </c>
      <c r="F605">
        <v>0.60299999999999998</v>
      </c>
      <c r="G605">
        <v>0.84262122135710105</v>
      </c>
      <c r="H605">
        <v>0.84486711531619296</v>
      </c>
      <c r="I605">
        <v>0.846916711221951</v>
      </c>
      <c r="J605">
        <v>0.84879465988235303</v>
      </c>
      <c r="K605">
        <v>0.850521651546844</v>
      </c>
      <c r="L605">
        <v>0.85211518040316403</v>
      </c>
    </row>
    <row r="606" spans="1:12" x14ac:dyDescent="0.25">
      <c r="A606">
        <v>0.60399999999999998</v>
      </c>
      <c r="B606">
        <v>0.60399999999999998</v>
      </c>
      <c r="C606">
        <v>0.60399999999999998</v>
      </c>
      <c r="D606">
        <v>0.60399999999999998</v>
      </c>
      <c r="E606">
        <v>0.60399999999999998</v>
      </c>
      <c r="F606">
        <v>0.60399999999999998</v>
      </c>
      <c r="G606">
        <v>0.84533980148736898</v>
      </c>
      <c r="H606">
        <v>0.84759658635096002</v>
      </c>
      <c r="I606">
        <v>0.84965613424306496</v>
      </c>
      <c r="J606">
        <v>0.85154321229349605</v>
      </c>
      <c r="K606">
        <v>0.853278608632831</v>
      </c>
      <c r="L606">
        <v>0.85487990040203199</v>
      </c>
    </row>
    <row r="607" spans="1:12" x14ac:dyDescent="0.25">
      <c r="A607">
        <v>0.60499999999999998</v>
      </c>
      <c r="B607">
        <v>0.60499999999999998</v>
      </c>
      <c r="C607">
        <v>0.60499999999999998</v>
      </c>
      <c r="D607">
        <v>0.60499999999999998</v>
      </c>
      <c r="E607">
        <v>0.60499999999999998</v>
      </c>
      <c r="F607">
        <v>0.60499999999999998</v>
      </c>
      <c r="G607">
        <v>0.84806250717533505</v>
      </c>
      <c r="H607">
        <v>0.85033021708589296</v>
      </c>
      <c r="I607">
        <v>0.85239974824767895</v>
      </c>
      <c r="J607">
        <v>0.85429598445626298</v>
      </c>
      <c r="K607">
        <v>0.85603981201437496</v>
      </c>
      <c r="L607">
        <v>0.85764889126407595</v>
      </c>
    </row>
    <row r="608" spans="1:12" x14ac:dyDescent="0.25">
      <c r="A608">
        <v>0.60599999999999998</v>
      </c>
      <c r="B608">
        <v>0.60599999999999998</v>
      </c>
      <c r="C608">
        <v>0.60599999999999998</v>
      </c>
      <c r="D608">
        <v>0.60599999999999998</v>
      </c>
      <c r="E608">
        <v>0.60599999999999998</v>
      </c>
      <c r="F608">
        <v>0.60599999999999998</v>
      </c>
      <c r="G608">
        <v>0.85078933723816597</v>
      </c>
      <c r="H608">
        <v>0.853068006385161</v>
      </c>
      <c r="I608">
        <v>0.85514755214343197</v>
      </c>
      <c r="J608">
        <v>0.85705297531861702</v>
      </c>
      <c r="K608">
        <v>0.85880526067693097</v>
      </c>
      <c r="L608">
        <v>0.86042215200969796</v>
      </c>
    </row>
    <row r="609" spans="1:12" x14ac:dyDescent="0.25">
      <c r="A609">
        <v>0.60699999999999998</v>
      </c>
      <c r="B609">
        <v>0.60699999999999998</v>
      </c>
      <c r="C609">
        <v>0.60699999999999998</v>
      </c>
      <c r="D609">
        <v>0.60699999999999998</v>
      </c>
      <c r="E609">
        <v>0.60699999999999998</v>
      </c>
      <c r="F609">
        <v>0.60699999999999998</v>
      </c>
      <c r="G609">
        <v>0.85352029049336398</v>
      </c>
      <c r="H609">
        <v>0.85580995311323904</v>
      </c>
      <c r="I609">
        <v>0.85789954483825204</v>
      </c>
      <c r="J609">
        <v>0.85981418382878305</v>
      </c>
      <c r="K609">
        <v>0.86157495360619996</v>
      </c>
      <c r="L609">
        <v>0.86319968165952499</v>
      </c>
    </row>
    <row r="610" spans="1:12" x14ac:dyDescent="0.25">
      <c r="A610">
        <v>0.60799999999999998</v>
      </c>
      <c r="B610">
        <v>0.60799999999999998</v>
      </c>
      <c r="C610">
        <v>0.60799999999999998</v>
      </c>
      <c r="D610">
        <v>0.60799999999999998</v>
      </c>
      <c r="E610">
        <v>0.60799999999999998</v>
      </c>
      <c r="F610">
        <v>0.60799999999999998</v>
      </c>
      <c r="G610">
        <v>0.85625536575877104</v>
      </c>
      <c r="H610">
        <v>0.85855605613491603</v>
      </c>
      <c r="I610">
        <v>0.86065572524034895</v>
      </c>
      <c r="J610">
        <v>0.86257960893524999</v>
      </c>
      <c r="K610">
        <v>0.86434888978812097</v>
      </c>
      <c r="L610">
        <v>0.86598147923440905</v>
      </c>
    </row>
    <row r="611" spans="1:12" x14ac:dyDescent="0.25">
      <c r="A611">
        <v>0.60899999999999999</v>
      </c>
      <c r="B611">
        <v>0.60899999999999999</v>
      </c>
      <c r="C611">
        <v>0.60899999999999999</v>
      </c>
      <c r="D611">
        <v>0.60899999999999999</v>
      </c>
      <c r="E611">
        <v>0.60899999999999999</v>
      </c>
      <c r="F611">
        <v>0.60899999999999999</v>
      </c>
      <c r="G611">
        <v>0.85899456185256795</v>
      </c>
      <c r="H611">
        <v>0.86130631431528804</v>
      </c>
      <c r="I611">
        <v>0.86341609225822002</v>
      </c>
      <c r="J611">
        <v>0.86534924958676596</v>
      </c>
      <c r="K611">
        <v>0.86712706820887697</v>
      </c>
      <c r="L611">
        <v>0.86876754375542897</v>
      </c>
    </row>
    <row r="612" spans="1:12" x14ac:dyDescent="0.25">
      <c r="A612">
        <v>0.61</v>
      </c>
      <c r="B612">
        <v>0.61</v>
      </c>
      <c r="C612">
        <v>0.61</v>
      </c>
      <c r="D612">
        <v>0.61</v>
      </c>
      <c r="E612">
        <v>0.61</v>
      </c>
      <c r="F612">
        <v>0.61</v>
      </c>
      <c r="G612">
        <v>0.86173787759327602</v>
      </c>
      <c r="H612">
        <v>0.86406072651976196</v>
      </c>
      <c r="I612">
        <v>0.86618064480064505</v>
      </c>
      <c r="J612">
        <v>0.868123104732345</v>
      </c>
      <c r="K612">
        <v>0.86990948785489497</v>
      </c>
      <c r="L612">
        <v>0.87155787424388398</v>
      </c>
    </row>
    <row r="613" spans="1:12" x14ac:dyDescent="0.25">
      <c r="A613">
        <v>0.61099999999999999</v>
      </c>
      <c r="B613">
        <v>0.61099999999999999</v>
      </c>
      <c r="C613">
        <v>0.61099999999999999</v>
      </c>
      <c r="D613">
        <v>0.61099999999999999</v>
      </c>
      <c r="E613">
        <v>0.61099999999999999</v>
      </c>
      <c r="F613">
        <v>0.61099999999999999</v>
      </c>
      <c r="G613">
        <v>0.86448531179975296</v>
      </c>
      <c r="H613">
        <v>0.86681929161405402</v>
      </c>
      <c r="I613">
        <v>0.86894938177668801</v>
      </c>
      <c r="J613">
        <v>0.87090117332126005</v>
      </c>
      <c r="K613">
        <v>0.87269614771284199</v>
      </c>
      <c r="L613">
        <v>0.87435246972130098</v>
      </c>
    </row>
    <row r="614" spans="1:12" x14ac:dyDescent="0.25">
      <c r="A614">
        <v>0.61199999999999999</v>
      </c>
      <c r="B614">
        <v>0.61199999999999999</v>
      </c>
      <c r="C614">
        <v>0.61199999999999999</v>
      </c>
      <c r="D614">
        <v>0.61199999999999999</v>
      </c>
      <c r="E614">
        <v>0.61199999999999999</v>
      </c>
      <c r="F614">
        <v>0.61199999999999999</v>
      </c>
      <c r="G614">
        <v>0.86723686329119698</v>
      </c>
      <c r="H614">
        <v>0.86958200846419098</v>
      </c>
      <c r="I614">
        <v>0.87172230209569801</v>
      </c>
      <c r="J614">
        <v>0.87368345430304795</v>
      </c>
      <c r="K614">
        <v>0.87548704676962696</v>
      </c>
      <c r="L614">
        <v>0.87715132920942995</v>
      </c>
    </row>
    <row r="615" spans="1:12" x14ac:dyDescent="0.25">
      <c r="A615">
        <v>0.61299999999999999</v>
      </c>
      <c r="B615">
        <v>0.61299999999999999</v>
      </c>
      <c r="C615">
        <v>0.61299999999999999</v>
      </c>
      <c r="D615">
        <v>0.61299999999999999</v>
      </c>
      <c r="E615">
        <v>0.61299999999999999</v>
      </c>
      <c r="F615">
        <v>0.61299999999999999</v>
      </c>
      <c r="G615">
        <v>0.86999253088714301</v>
      </c>
      <c r="H615">
        <v>0.87234887593651</v>
      </c>
      <c r="I615">
        <v>0.87449940466730802</v>
      </c>
      <c r="J615">
        <v>0.87646994662750599</v>
      </c>
      <c r="K615">
        <v>0.87828218401240199</v>
      </c>
      <c r="L615">
        <v>0.879954451730246</v>
      </c>
    </row>
    <row r="616" spans="1:12" x14ac:dyDescent="0.25">
      <c r="A616">
        <v>0.61399999999999999</v>
      </c>
      <c r="B616">
        <v>0.61399999999999999</v>
      </c>
      <c r="C616">
        <v>0.61399999999999999</v>
      </c>
      <c r="D616">
        <v>0.61399999999999999</v>
      </c>
      <c r="E616">
        <v>0.61399999999999999</v>
      </c>
      <c r="F616">
        <v>0.61399999999999999</v>
      </c>
      <c r="G616">
        <v>0.87275231340746695</v>
      </c>
      <c r="H616">
        <v>0.87511989289765402</v>
      </c>
      <c r="I616">
        <v>0.87728068840143603</v>
      </c>
      <c r="J616">
        <v>0.87926064924469405</v>
      </c>
      <c r="K616">
        <v>0.88108155842856195</v>
      </c>
      <c r="L616">
        <v>0.88276183630594696</v>
      </c>
    </row>
    <row r="617" spans="1:12" x14ac:dyDescent="0.25">
      <c r="A617">
        <v>0.61499999999999999</v>
      </c>
      <c r="B617">
        <v>0.61499999999999999</v>
      </c>
      <c r="C617">
        <v>0.61499999999999999</v>
      </c>
      <c r="D617">
        <v>0.61499999999999999</v>
      </c>
      <c r="E617">
        <v>0.61499999999999999</v>
      </c>
      <c r="F617">
        <v>0.61499999999999999</v>
      </c>
      <c r="G617">
        <v>0.87551620967237997</v>
      </c>
      <c r="H617">
        <v>0.87789505821458103</v>
      </c>
      <c r="I617">
        <v>0.88006615220828299</v>
      </c>
      <c r="J617">
        <v>0.88205556110493399</v>
      </c>
      <c r="K617">
        <v>0.88388516900574099</v>
      </c>
      <c r="L617">
        <v>0.88557348195895702</v>
      </c>
    </row>
    <row r="618" spans="1:12" x14ac:dyDescent="0.25">
      <c r="A618">
        <v>0.61599999999999999</v>
      </c>
      <c r="B618">
        <v>0.61599999999999999</v>
      </c>
      <c r="C618">
        <v>0.61599999999999999</v>
      </c>
      <c r="D618">
        <v>0.61599999999999999</v>
      </c>
      <c r="E618">
        <v>0.61599999999999999</v>
      </c>
      <c r="F618">
        <v>0.61599999999999999</v>
      </c>
      <c r="G618">
        <v>0.87828421850243399</v>
      </c>
      <c r="H618">
        <v>0.88067437075455401</v>
      </c>
      <c r="I618">
        <v>0.882855794998335</v>
      </c>
      <c r="J618">
        <v>0.88485468115880905</v>
      </c>
      <c r="K618">
        <v>0.88669301473181805</v>
      </c>
      <c r="L618">
        <v>0.88838938771192399</v>
      </c>
    </row>
    <row r="619" spans="1:12" x14ac:dyDescent="0.25">
      <c r="A619">
        <v>0.61699999999999999</v>
      </c>
      <c r="B619">
        <v>0.61699999999999999</v>
      </c>
      <c r="C619">
        <v>0.61699999999999999</v>
      </c>
      <c r="D619">
        <v>0.61699999999999999</v>
      </c>
      <c r="E619">
        <v>0.61699999999999999</v>
      </c>
      <c r="F619">
        <v>0.61699999999999999</v>
      </c>
      <c r="G619">
        <v>0.88105633871851896</v>
      </c>
      <c r="H619">
        <v>0.88345782938514705</v>
      </c>
      <c r="I619">
        <v>0.885649615682361</v>
      </c>
      <c r="J619">
        <v>0.88765800835716302</v>
      </c>
      <c r="K619">
        <v>0.889505094594912</v>
      </c>
      <c r="L619">
        <v>0.89120955258771895</v>
      </c>
    </row>
    <row r="620" spans="1:12" x14ac:dyDescent="0.25">
      <c r="A620">
        <v>0.61799999999999999</v>
      </c>
      <c r="B620">
        <v>0.61799999999999999</v>
      </c>
      <c r="C620">
        <v>0.61799999999999999</v>
      </c>
      <c r="D620">
        <v>0.61799999999999999</v>
      </c>
      <c r="E620">
        <v>0.61799999999999999</v>
      </c>
      <c r="F620">
        <v>0.61799999999999999</v>
      </c>
      <c r="G620">
        <v>0.88383256914186004</v>
      </c>
      <c r="H620">
        <v>0.88624543297424196</v>
      </c>
      <c r="I620">
        <v>0.88844761317141496</v>
      </c>
      <c r="J620">
        <v>0.89046554165110403</v>
      </c>
      <c r="K620">
        <v>0.89232140758338296</v>
      </c>
      <c r="L620">
        <v>0.89403397560943798</v>
      </c>
    </row>
    <row r="621" spans="1:12" x14ac:dyDescent="0.25">
      <c r="A621">
        <v>0.61899999999999999</v>
      </c>
      <c r="B621">
        <v>0.61899999999999999</v>
      </c>
      <c r="C621">
        <v>0.61899999999999999</v>
      </c>
      <c r="D621">
        <v>0.61899999999999999</v>
      </c>
      <c r="E621">
        <v>0.61899999999999999</v>
      </c>
      <c r="F621">
        <v>0.61899999999999999</v>
      </c>
      <c r="G621">
        <v>0.88661290859402397</v>
      </c>
      <c r="H621">
        <v>0.88903718039003299</v>
      </c>
      <c r="I621">
        <v>0.89124978637683405</v>
      </c>
      <c r="J621">
        <v>0.89327727999199902</v>
      </c>
      <c r="K621">
        <v>0.89514195268583496</v>
      </c>
      <c r="L621">
        <v>0.89686265580040103</v>
      </c>
    </row>
    <row r="622" spans="1:12" x14ac:dyDescent="0.25">
      <c r="A622">
        <v>0.62</v>
      </c>
      <c r="B622">
        <v>0.62</v>
      </c>
      <c r="C622">
        <v>0.62</v>
      </c>
      <c r="D622">
        <v>0.62</v>
      </c>
      <c r="E622">
        <v>0.62</v>
      </c>
      <c r="F622">
        <v>0.62</v>
      </c>
      <c r="G622">
        <v>0.88939735589691404</v>
      </c>
      <c r="H622">
        <v>0.89183307050101901</v>
      </c>
      <c r="I622">
        <v>0.894056134210239</v>
      </c>
      <c r="J622">
        <v>0.89609322233147803</v>
      </c>
      <c r="K622">
        <v>0.89796672889111295</v>
      </c>
      <c r="L622">
        <v>0.89969559218415096</v>
      </c>
    </row>
    <row r="623" spans="1:12" x14ac:dyDescent="0.25">
      <c r="A623">
        <v>0.621</v>
      </c>
      <c r="B623">
        <v>0.621</v>
      </c>
      <c r="C623">
        <v>0.621</v>
      </c>
      <c r="D623">
        <v>0.621</v>
      </c>
      <c r="E623">
        <v>0.621</v>
      </c>
      <c r="F623">
        <v>0.621</v>
      </c>
      <c r="G623">
        <v>0.89218590987277002</v>
      </c>
      <c r="H623">
        <v>0.894633102176012</v>
      </c>
      <c r="I623">
        <v>0.89686665558353496</v>
      </c>
      <c r="J623">
        <v>0.89891336762143004</v>
      </c>
      <c r="K623">
        <v>0.90079573518830103</v>
      </c>
      <c r="L623">
        <v>0.902532783784457</v>
      </c>
    </row>
    <row r="624" spans="1:12" x14ac:dyDescent="0.25">
      <c r="A624">
        <v>0.622</v>
      </c>
      <c r="B624">
        <v>0.622</v>
      </c>
      <c r="C624">
        <v>0.622</v>
      </c>
      <c r="D624">
        <v>0.622</v>
      </c>
      <c r="E624">
        <v>0.622</v>
      </c>
      <c r="F624">
        <v>0.622</v>
      </c>
      <c r="G624">
        <v>0.89497856934417097</v>
      </c>
      <c r="H624">
        <v>0.89743727428413</v>
      </c>
      <c r="I624">
        <v>0.89968134940890998</v>
      </c>
      <c r="J624">
        <v>0.90173771481400999</v>
      </c>
      <c r="K624">
        <v>0.90362897056672897</v>
      </c>
      <c r="L624">
        <v>0.90537422962531</v>
      </c>
    </row>
    <row r="625" spans="1:12" x14ac:dyDescent="0.25">
      <c r="A625">
        <v>0.623</v>
      </c>
      <c r="B625">
        <v>0.623</v>
      </c>
      <c r="C625">
        <v>0.623</v>
      </c>
      <c r="D625">
        <v>0.623</v>
      </c>
      <c r="E625">
        <v>0.623</v>
      </c>
      <c r="F625">
        <v>0.623</v>
      </c>
      <c r="G625">
        <v>0.89777533313403302</v>
      </c>
      <c r="H625">
        <v>0.90024558569480095</v>
      </c>
      <c r="I625">
        <v>0.902500214598837</v>
      </c>
      <c r="J625">
        <v>0.904566262861628</v>
      </c>
      <c r="K625">
        <v>0.90646643401596505</v>
      </c>
      <c r="L625">
        <v>0.90821992873092505</v>
      </c>
    </row>
    <row r="626" spans="1:12" x14ac:dyDescent="0.25">
      <c r="A626">
        <v>0.624</v>
      </c>
      <c r="B626">
        <v>0.624</v>
      </c>
      <c r="C626">
        <v>0.624</v>
      </c>
      <c r="D626">
        <v>0.624</v>
      </c>
      <c r="E626">
        <v>0.624</v>
      </c>
      <c r="F626">
        <v>0.624</v>
      </c>
      <c r="G626">
        <v>0.90057620006561001</v>
      </c>
      <c r="H626">
        <v>0.90305803527776196</v>
      </c>
      <c r="I626">
        <v>0.90532325006606895</v>
      </c>
      <c r="J626">
        <v>0.90739901071696105</v>
      </c>
      <c r="K626">
        <v>0.90930812452581999</v>
      </c>
      <c r="L626">
        <v>0.91106988012574297</v>
      </c>
    </row>
    <row r="627" spans="1:12" x14ac:dyDescent="0.25">
      <c r="A627">
        <v>0.625</v>
      </c>
      <c r="B627">
        <v>0.625</v>
      </c>
      <c r="C627">
        <v>0.625</v>
      </c>
      <c r="D627">
        <v>0.625</v>
      </c>
      <c r="E627">
        <v>0.625</v>
      </c>
      <c r="F627">
        <v>0.625</v>
      </c>
      <c r="G627">
        <v>0.90338116896249199</v>
      </c>
      <c r="H627">
        <v>0.90587462190305701</v>
      </c>
      <c r="I627">
        <v>0.90815045472364597</v>
      </c>
      <c r="J627">
        <v>0.91023595733294405</v>
      </c>
      <c r="K627">
        <v>0.91215404108634501</v>
      </c>
      <c r="L627">
        <v>0.91392408283442705</v>
      </c>
    </row>
    <row r="628" spans="1:12" x14ac:dyDescent="0.25">
      <c r="A628">
        <v>0.626</v>
      </c>
      <c r="B628">
        <v>0.626</v>
      </c>
      <c r="C628">
        <v>0.626</v>
      </c>
      <c r="D628">
        <v>0.626</v>
      </c>
      <c r="E628">
        <v>0.626</v>
      </c>
      <c r="F628">
        <v>0.626</v>
      </c>
      <c r="G628">
        <v>0.90619023864860804</v>
      </c>
      <c r="H628">
        <v>0.90869534444104105</v>
      </c>
      <c r="I628">
        <v>0.91098182748489098</v>
      </c>
      <c r="J628">
        <v>0.91307710166277301</v>
      </c>
      <c r="K628">
        <v>0.91500418268783401</v>
      </c>
      <c r="L628">
        <v>0.91678253588186298</v>
      </c>
    </row>
    <row r="629" spans="1:12" x14ac:dyDescent="0.25">
      <c r="A629">
        <v>0.627</v>
      </c>
      <c r="B629">
        <v>0.627</v>
      </c>
      <c r="C629">
        <v>0.627</v>
      </c>
      <c r="D629">
        <v>0.627</v>
      </c>
      <c r="E629">
        <v>0.627</v>
      </c>
      <c r="F629">
        <v>0.627</v>
      </c>
      <c r="G629">
        <v>0.90900340794822398</v>
      </c>
      <c r="H629">
        <v>0.91152020176237403</v>
      </c>
      <c r="I629">
        <v>0.91381736726340801</v>
      </c>
      <c r="J629">
        <v>0.91592244265990597</v>
      </c>
      <c r="K629">
        <v>0.91785854832082103</v>
      </c>
      <c r="L629">
        <v>0.91964523829316103</v>
      </c>
    </row>
    <row r="630" spans="1:12" x14ac:dyDescent="0.25">
      <c r="A630">
        <v>0.628</v>
      </c>
      <c r="B630">
        <v>0.628</v>
      </c>
      <c r="C630">
        <v>0.628</v>
      </c>
      <c r="D630">
        <v>0.628</v>
      </c>
      <c r="E630">
        <v>0.628</v>
      </c>
      <c r="F630">
        <v>0.628</v>
      </c>
      <c r="G630">
        <v>0.91182067568594105</v>
      </c>
      <c r="H630">
        <v>0.91434919273802895</v>
      </c>
      <c r="I630">
        <v>0.91665707297308496</v>
      </c>
      <c r="J630">
        <v>0.91877197927806098</v>
      </c>
      <c r="K630">
        <v>0.92071713697608104</v>
      </c>
      <c r="L630">
        <v>0.92251218909365695</v>
      </c>
    </row>
    <row r="631" spans="1:12" x14ac:dyDescent="0.25">
      <c r="A631">
        <v>0.629</v>
      </c>
      <c r="B631">
        <v>0.629</v>
      </c>
      <c r="C631">
        <v>0.629</v>
      </c>
      <c r="D631">
        <v>0.629</v>
      </c>
      <c r="E631">
        <v>0.629</v>
      </c>
      <c r="F631">
        <v>0.629</v>
      </c>
      <c r="G631">
        <v>0.91464204068669996</v>
      </c>
      <c r="H631">
        <v>0.91718231623928403</v>
      </c>
      <c r="I631">
        <v>0.91950094352809497</v>
      </c>
      <c r="J631">
        <v>0.921625710471219</v>
      </c>
      <c r="K631">
        <v>0.92357994764463303</v>
      </c>
      <c r="L631">
        <v>0.92538338730890801</v>
      </c>
    </row>
    <row r="632" spans="1:12" x14ac:dyDescent="0.25">
      <c r="A632">
        <v>0.63</v>
      </c>
      <c r="B632">
        <v>0.63</v>
      </c>
      <c r="C632">
        <v>0.63</v>
      </c>
      <c r="D632">
        <v>0.63</v>
      </c>
      <c r="E632">
        <v>0.63</v>
      </c>
      <c r="F632">
        <v>0.63</v>
      </c>
      <c r="G632">
        <v>0.91746750177577596</v>
      </c>
      <c r="H632">
        <v>0.92001957113772503</v>
      </c>
      <c r="I632">
        <v>0.92234897784289105</v>
      </c>
      <c r="J632">
        <v>0.92448363519361798</v>
      </c>
      <c r="K632">
        <v>0.92644697931773201</v>
      </c>
      <c r="L632">
        <v>0.92825883196469405</v>
      </c>
    </row>
    <row r="633" spans="1:12" x14ac:dyDescent="0.25">
      <c r="A633">
        <v>0.63100000000000001</v>
      </c>
      <c r="B633">
        <v>0.63100000000000001</v>
      </c>
      <c r="C633">
        <v>0.63100000000000001</v>
      </c>
      <c r="D633">
        <v>0.63100000000000001</v>
      </c>
      <c r="E633">
        <v>0.63100000000000001</v>
      </c>
      <c r="F633">
        <v>0.63100000000000001</v>
      </c>
      <c r="G633">
        <v>0.92029705777878401</v>
      </c>
      <c r="H633">
        <v>0.922860956305248</v>
      </c>
      <c r="I633">
        <v>0.92520117483221098</v>
      </c>
      <c r="J633">
        <v>0.92734575239976103</v>
      </c>
      <c r="K633">
        <v>0.92931823098687905</v>
      </c>
      <c r="L633">
        <v>0.93113852208702197</v>
      </c>
    </row>
    <row r="634" spans="1:12" x14ac:dyDescent="0.25">
      <c r="A634">
        <v>0.63200000000000001</v>
      </c>
      <c r="B634">
        <v>0.63200000000000001</v>
      </c>
      <c r="C634">
        <v>0.63200000000000001</v>
      </c>
      <c r="D634">
        <v>0.63200000000000001</v>
      </c>
      <c r="E634">
        <v>0.63200000000000001</v>
      </c>
      <c r="F634">
        <v>0.63200000000000001</v>
      </c>
      <c r="G634">
        <v>0.92313070752167303</v>
      </c>
      <c r="H634">
        <v>0.92570647061405498</v>
      </c>
      <c r="I634">
        <v>0.928057533411076</v>
      </c>
      <c r="J634">
        <v>0.93021206104440701</v>
      </c>
      <c r="K634">
        <v>0.93219370164381299</v>
      </c>
      <c r="L634">
        <v>0.93402245670211803</v>
      </c>
    </row>
    <row r="635" spans="1:12" x14ac:dyDescent="0.25">
      <c r="A635">
        <v>0.63300000000000001</v>
      </c>
      <c r="B635">
        <v>0.63300000000000001</v>
      </c>
      <c r="C635">
        <v>0.63300000000000001</v>
      </c>
      <c r="D635">
        <v>0.63300000000000001</v>
      </c>
      <c r="E635">
        <v>0.63300000000000001</v>
      </c>
      <c r="F635">
        <v>0.63300000000000001</v>
      </c>
      <c r="G635">
        <v>0.92596844983072901</v>
      </c>
      <c r="H635">
        <v>0.92855611293665896</v>
      </c>
      <c r="I635">
        <v>0.93091805249478898</v>
      </c>
      <c r="J635">
        <v>0.93308256008258095</v>
      </c>
      <c r="K635">
        <v>0.93507339028051495</v>
      </c>
      <c r="L635">
        <v>0.936910634836435</v>
      </c>
    </row>
    <row r="636" spans="1:12" x14ac:dyDescent="0.25">
      <c r="A636">
        <v>0.63400000000000001</v>
      </c>
      <c r="B636">
        <v>0.63400000000000001</v>
      </c>
      <c r="C636">
        <v>0.63400000000000001</v>
      </c>
      <c r="D636">
        <v>0.63400000000000001</v>
      </c>
      <c r="E636">
        <v>0.63400000000000001</v>
      </c>
      <c r="F636">
        <v>0.63400000000000001</v>
      </c>
      <c r="G636">
        <v>0.928810283532576</v>
      </c>
      <c r="H636">
        <v>0.93140988214587805</v>
      </c>
      <c r="I636">
        <v>0.93378273099893405</v>
      </c>
      <c r="J636">
        <v>0.93595724846956396</v>
      </c>
      <c r="K636">
        <v>0.93795729588920496</v>
      </c>
      <c r="L636">
        <v>0.939803055516646</v>
      </c>
    </row>
    <row r="637" spans="1:12" x14ac:dyDescent="0.25">
      <c r="A637">
        <v>0.63500000000000001</v>
      </c>
      <c r="B637">
        <v>0.63500000000000001</v>
      </c>
      <c r="C637">
        <v>0.63500000000000001</v>
      </c>
      <c r="D637">
        <v>0.63500000000000001</v>
      </c>
      <c r="E637">
        <v>0.63500000000000001</v>
      </c>
      <c r="F637">
        <v>0.63500000000000001</v>
      </c>
      <c r="G637">
        <v>0.93165620745417399</v>
      </c>
      <c r="H637">
        <v>0.93426777711483799</v>
      </c>
      <c r="I637">
        <v>0.93665156783938197</v>
      </c>
      <c r="J637">
        <v>0.93883612516089898</v>
      </c>
      <c r="K637">
        <v>0.94084541746234696</v>
      </c>
      <c r="L637">
        <v>0.942699717769651</v>
      </c>
    </row>
    <row r="638" spans="1:12" x14ac:dyDescent="0.25">
      <c r="A638">
        <v>0.63600000000000001</v>
      </c>
      <c r="B638">
        <v>0.63600000000000001</v>
      </c>
      <c r="C638">
        <v>0.63600000000000001</v>
      </c>
      <c r="D638">
        <v>0.63600000000000001</v>
      </c>
      <c r="E638">
        <v>0.63600000000000001</v>
      </c>
      <c r="F638">
        <v>0.63600000000000001</v>
      </c>
      <c r="G638">
        <v>0.93450622042281695</v>
      </c>
      <c r="H638">
        <v>0.93712979671697505</v>
      </c>
      <c r="I638">
        <v>0.93952456193228295</v>
      </c>
      <c r="J638">
        <v>0.94171918911239005</v>
      </c>
      <c r="K638">
        <v>0.94373775399264404</v>
      </c>
      <c r="L638">
        <v>0.94560062062257</v>
      </c>
    </row>
    <row r="639" spans="1:12" x14ac:dyDescent="0.25">
      <c r="A639">
        <v>0.63700000000000001</v>
      </c>
      <c r="B639">
        <v>0.63700000000000001</v>
      </c>
      <c r="C639">
        <v>0.63700000000000001</v>
      </c>
      <c r="D639">
        <v>0.63700000000000001</v>
      </c>
      <c r="E639">
        <v>0.63700000000000001</v>
      </c>
      <c r="F639">
        <v>0.63700000000000001</v>
      </c>
      <c r="G639">
        <v>0.937360321266138</v>
      </c>
      <c r="H639">
        <v>0.93999593982603002</v>
      </c>
      <c r="I639">
        <v>0.94240171219406998</v>
      </c>
      <c r="J639">
        <v>0.94460643928010102</v>
      </c>
      <c r="K639">
        <v>0.94663430447303798</v>
      </c>
      <c r="L639">
        <v>0.94850576310274703</v>
      </c>
    </row>
    <row r="640" spans="1:12" x14ac:dyDescent="0.25">
      <c r="A640">
        <v>0.63800000000000001</v>
      </c>
      <c r="B640">
        <v>0.63800000000000001</v>
      </c>
      <c r="C640">
        <v>0.63800000000000001</v>
      </c>
      <c r="D640">
        <v>0.63800000000000001</v>
      </c>
      <c r="E640">
        <v>0.63800000000000001</v>
      </c>
      <c r="F640">
        <v>0.63800000000000001</v>
      </c>
      <c r="G640">
        <v>0.940218508812106</v>
      </c>
      <c r="H640">
        <v>0.94286620531605203</v>
      </c>
      <c r="I640">
        <v>0.94528301754146005</v>
      </c>
      <c r="J640">
        <v>0.94749787462035595</v>
      </c>
      <c r="K640">
        <v>0.94953506789671605</v>
      </c>
      <c r="L640">
        <v>0.95141514423774998</v>
      </c>
    </row>
    <row r="641" spans="1:12" x14ac:dyDescent="0.25">
      <c r="A641">
        <v>0.63900000000000001</v>
      </c>
      <c r="B641">
        <v>0.63900000000000001</v>
      </c>
      <c r="C641">
        <v>0.63900000000000001</v>
      </c>
      <c r="D641">
        <v>0.63900000000000001</v>
      </c>
      <c r="E641">
        <v>0.63900000000000001</v>
      </c>
      <c r="F641">
        <v>0.63900000000000001</v>
      </c>
      <c r="G641">
        <v>0.943080781889023</v>
      </c>
      <c r="H641">
        <v>0.94574059206140004</v>
      </c>
      <c r="I641">
        <v>0.94816847689145101</v>
      </c>
      <c r="J641">
        <v>0.95039349408973794</v>
      </c>
      <c r="K641">
        <v>0.95244004325709997</v>
      </c>
      <c r="L641">
        <v>0.95432876305536996</v>
      </c>
    </row>
    <row r="642" spans="1:12" x14ac:dyDescent="0.25">
      <c r="A642">
        <v>0.64</v>
      </c>
      <c r="B642">
        <v>0.64</v>
      </c>
      <c r="C642">
        <v>0.64</v>
      </c>
      <c r="D642">
        <v>0.64</v>
      </c>
      <c r="E642">
        <v>0.64</v>
      </c>
      <c r="F642">
        <v>0.64</v>
      </c>
      <c r="G642">
        <v>0.94594713932553198</v>
      </c>
      <c r="H642">
        <v>0.94861909893673702</v>
      </c>
      <c r="I642">
        <v>0.95105808916132295</v>
      </c>
      <c r="J642">
        <v>0.95329329664509399</v>
      </c>
      <c r="K642">
        <v>0.95534922954785795</v>
      </c>
      <c r="L642">
        <v>0.95724661858362003</v>
      </c>
    </row>
    <row r="643" spans="1:12" x14ac:dyDescent="0.25">
      <c r="A643">
        <v>0.64100000000000001</v>
      </c>
      <c r="B643">
        <v>0.64100000000000001</v>
      </c>
      <c r="C643">
        <v>0.64100000000000001</v>
      </c>
      <c r="D643">
        <v>0.64100000000000001</v>
      </c>
      <c r="E643">
        <v>0.64100000000000001</v>
      </c>
      <c r="F643">
        <v>0.64100000000000001</v>
      </c>
      <c r="G643">
        <v>0.948817579950607</v>
      </c>
      <c r="H643">
        <v>0.95150172481703399</v>
      </c>
      <c r="I643">
        <v>0.95395185326863996</v>
      </c>
      <c r="J643">
        <v>0.95619728124352699</v>
      </c>
      <c r="K643">
        <v>0.95826262576289301</v>
      </c>
      <c r="L643">
        <v>0.96016870985073599</v>
      </c>
    </row>
    <row r="644" spans="1:12" x14ac:dyDescent="0.25">
      <c r="A644">
        <v>0.64200000000000002</v>
      </c>
      <c r="B644">
        <v>0.64200000000000002</v>
      </c>
      <c r="C644">
        <v>0.64200000000000002</v>
      </c>
      <c r="D644">
        <v>0.64200000000000002</v>
      </c>
      <c r="E644">
        <v>0.64200000000000002</v>
      </c>
      <c r="F644">
        <v>0.64200000000000002</v>
      </c>
      <c r="G644">
        <v>0.95169210259355996</v>
      </c>
      <c r="H644">
        <v>0.95438846857757198</v>
      </c>
      <c r="I644">
        <v>0.956849768131245</v>
      </c>
      <c r="J644">
        <v>0.95910544684240095</v>
      </c>
      <c r="K644">
        <v>0.96118023089635396</v>
      </c>
      <c r="L644">
        <v>0.96309503588517698</v>
      </c>
    </row>
    <row r="645" spans="1:12" x14ac:dyDescent="0.25">
      <c r="A645">
        <v>0.64300000000000002</v>
      </c>
      <c r="B645">
        <v>0.64300000000000002</v>
      </c>
      <c r="C645">
        <v>0.64300000000000002</v>
      </c>
      <c r="D645">
        <v>0.64300000000000002</v>
      </c>
      <c r="E645">
        <v>0.64300000000000002</v>
      </c>
      <c r="F645">
        <v>0.64300000000000002</v>
      </c>
      <c r="G645">
        <v>0.95457070608403904</v>
      </c>
      <c r="H645">
        <v>0.95727932909393498</v>
      </c>
      <c r="I645">
        <v>0.95975183266726705</v>
      </c>
      <c r="J645">
        <v>0.96201779239934204</v>
      </c>
      <c r="K645">
        <v>0.964102043942626</v>
      </c>
      <c r="L645">
        <v>0.96602559571562696</v>
      </c>
    </row>
    <row r="646" spans="1:12" x14ac:dyDescent="0.25">
      <c r="A646">
        <v>0.64400000000000002</v>
      </c>
      <c r="B646">
        <v>0.64400000000000002</v>
      </c>
      <c r="C646">
        <v>0.64400000000000002</v>
      </c>
      <c r="D646">
        <v>0.64400000000000002</v>
      </c>
      <c r="E646">
        <v>0.64400000000000002</v>
      </c>
      <c r="F646">
        <v>0.64400000000000002</v>
      </c>
      <c r="G646">
        <v>0.95745338925202605</v>
      </c>
      <c r="H646">
        <v>0.96017430524201797</v>
      </c>
      <c r="I646">
        <v>0.96265804579511405</v>
      </c>
      <c r="J646">
        <v>0.96493431687223297</v>
      </c>
      <c r="K646">
        <v>0.967028063896335</v>
      </c>
      <c r="L646">
        <v>0.96896038837098897</v>
      </c>
    </row>
    <row r="647" spans="1:12" x14ac:dyDescent="0.25">
      <c r="A647">
        <v>0.64500000000000002</v>
      </c>
      <c r="B647">
        <v>0.64500000000000002</v>
      </c>
      <c r="C647">
        <v>0.64500000000000002</v>
      </c>
      <c r="D647">
        <v>0.64500000000000002</v>
      </c>
      <c r="E647">
        <v>0.64500000000000002</v>
      </c>
      <c r="F647">
        <v>0.64500000000000002</v>
      </c>
      <c r="G647">
        <v>0.96034015092783998</v>
      </c>
      <c r="H647">
        <v>0.96307339589801899</v>
      </c>
      <c r="I647">
        <v>0.96556840643347797</v>
      </c>
      <c r="J647">
        <v>0.96785501921921901</v>
      </c>
      <c r="K647">
        <v>0.96995828975234999</v>
      </c>
      <c r="L647">
        <v>0.97189941288039094</v>
      </c>
    </row>
    <row r="648" spans="1:12" x14ac:dyDescent="0.25">
      <c r="A648">
        <v>0.64600000000000002</v>
      </c>
      <c r="B648">
        <v>0.64600000000000002</v>
      </c>
      <c r="C648">
        <v>0.64600000000000002</v>
      </c>
      <c r="D648">
        <v>0.64600000000000002</v>
      </c>
      <c r="E648">
        <v>0.64600000000000002</v>
      </c>
      <c r="F648">
        <v>0.64600000000000002</v>
      </c>
      <c r="G648">
        <v>0.96323098994213496</v>
      </c>
      <c r="H648">
        <v>0.96597659993844498</v>
      </c>
      <c r="I648">
        <v>0.96848291350132998</v>
      </c>
      <c r="J648">
        <v>0.97077989839870305</v>
      </c>
      <c r="K648">
        <v>0.97289272050577702</v>
      </c>
      <c r="L648">
        <v>0.974842668273185</v>
      </c>
    </row>
    <row r="649" spans="1:12" x14ac:dyDescent="0.25">
      <c r="A649">
        <v>0.64700000000000002</v>
      </c>
      <c r="B649">
        <v>0.64700000000000002</v>
      </c>
      <c r="C649">
        <v>0.64700000000000002</v>
      </c>
      <c r="D649">
        <v>0.64700000000000002</v>
      </c>
      <c r="E649">
        <v>0.64700000000000002</v>
      </c>
      <c r="F649">
        <v>0.64700000000000002</v>
      </c>
      <c r="G649">
        <v>0.96612590512590002</v>
      </c>
      <c r="H649">
        <v>0.96888391624011105</v>
      </c>
      <c r="I649">
        <v>0.97140156591792604</v>
      </c>
      <c r="J649">
        <v>0.97370895336935004</v>
      </c>
      <c r="K649">
        <v>0.97583135515196295</v>
      </c>
      <c r="L649">
        <v>0.97779015357894195</v>
      </c>
    </row>
    <row r="650" spans="1:12" x14ac:dyDescent="0.25">
      <c r="A650">
        <v>0.64800000000000002</v>
      </c>
      <c r="B650">
        <v>0.64800000000000002</v>
      </c>
      <c r="C650">
        <v>0.64800000000000002</v>
      </c>
      <c r="D650">
        <v>0.64800000000000002</v>
      </c>
      <c r="E650">
        <v>0.64800000000000002</v>
      </c>
      <c r="F650">
        <v>0.64800000000000002</v>
      </c>
      <c r="G650">
        <v>0.96902489531045799</v>
      </c>
      <c r="H650">
        <v>0.97179534368013698</v>
      </c>
      <c r="I650">
        <v>0.97432436260280098</v>
      </c>
      <c r="J650">
        <v>0.97664218309008199</v>
      </c>
      <c r="K650">
        <v>0.97877419268649501</v>
      </c>
      <c r="L650">
        <v>0.98074186782745798</v>
      </c>
    </row>
    <row r="651" spans="1:12" x14ac:dyDescent="0.25">
      <c r="A651">
        <v>0.64900000000000002</v>
      </c>
      <c r="B651">
        <v>0.64900000000000002</v>
      </c>
      <c r="C651">
        <v>0.64900000000000002</v>
      </c>
      <c r="D651">
        <v>0.64900000000000002</v>
      </c>
      <c r="E651">
        <v>0.64900000000000002</v>
      </c>
      <c r="F651">
        <v>0.64900000000000002</v>
      </c>
      <c r="G651">
        <v>0.971927959327469</v>
      </c>
      <c r="H651">
        <v>0.97471088113594895</v>
      </c>
      <c r="I651">
        <v>0.97725130247577396</v>
      </c>
      <c r="J651">
        <v>0.97957958652008204</v>
      </c>
      <c r="K651">
        <v>0.98172123210520101</v>
      </c>
      <c r="L651">
        <v>0.98369781004875101</v>
      </c>
    </row>
    <row r="652" spans="1:12" x14ac:dyDescent="0.25">
      <c r="A652">
        <v>0.65</v>
      </c>
      <c r="B652">
        <v>0.65</v>
      </c>
      <c r="C652">
        <v>0.65</v>
      </c>
      <c r="D652">
        <v>0.65</v>
      </c>
      <c r="E652">
        <v>0.65</v>
      </c>
      <c r="F652">
        <v>0.65</v>
      </c>
      <c r="G652">
        <v>0.97483509600892804</v>
      </c>
      <c r="H652">
        <v>0.97763052748528101</v>
      </c>
      <c r="I652">
        <v>0.98018238445694295</v>
      </c>
      <c r="J652">
        <v>0.98252116261879296</v>
      </c>
      <c r="K652">
        <v>0.98467247240414801</v>
      </c>
      <c r="L652">
        <v>0.98665797927306298</v>
      </c>
    </row>
    <row r="653" spans="1:12" x14ac:dyDescent="0.25">
      <c r="A653">
        <v>0.65100000000000002</v>
      </c>
      <c r="B653">
        <v>0.65100000000000002</v>
      </c>
      <c r="C653">
        <v>0.65100000000000002</v>
      </c>
      <c r="D653">
        <v>0.65100000000000002</v>
      </c>
      <c r="E653">
        <v>0.65100000000000002</v>
      </c>
      <c r="F653">
        <v>0.65100000000000002</v>
      </c>
      <c r="G653">
        <v>0.97774630418716302</v>
      </c>
      <c r="H653">
        <v>0.98055428160617297</v>
      </c>
      <c r="I653">
        <v>0.98311760746668997</v>
      </c>
      <c r="J653">
        <v>0.98546691034591605</v>
      </c>
      <c r="K653">
        <v>0.987627912579643</v>
      </c>
      <c r="L653">
        <v>0.989622374530855</v>
      </c>
    </row>
    <row r="654" spans="1:12" x14ac:dyDescent="0.25">
      <c r="A654">
        <v>0.65200000000000002</v>
      </c>
      <c r="B654">
        <v>0.65200000000000002</v>
      </c>
      <c r="C654">
        <v>0.65200000000000002</v>
      </c>
      <c r="D654">
        <v>0.65200000000000002</v>
      </c>
      <c r="E654">
        <v>0.65200000000000002</v>
      </c>
      <c r="F654">
        <v>0.65200000000000002</v>
      </c>
      <c r="G654">
        <v>0.98066158269483805</v>
      </c>
      <c r="H654">
        <v>0.98348214237696996</v>
      </c>
      <c r="I654">
        <v>0.98605697042567697</v>
      </c>
      <c r="J654">
        <v>0.98841682866141201</v>
      </c>
      <c r="K654">
        <v>0.99058755162823298</v>
      </c>
      <c r="L654">
        <v>0.99259099485281399</v>
      </c>
    </row>
    <row r="655" spans="1:12" x14ac:dyDescent="0.25">
      <c r="A655">
        <v>0.65300000000000002</v>
      </c>
      <c r="B655">
        <v>0.65300000000000002</v>
      </c>
      <c r="C655">
        <v>0.65300000000000002</v>
      </c>
      <c r="D655">
        <v>0.65300000000000002</v>
      </c>
      <c r="E655">
        <v>0.65300000000000002</v>
      </c>
      <c r="F655">
        <v>0.65300000000000002</v>
      </c>
      <c r="G655">
        <v>0.98358093036495198</v>
      </c>
      <c r="H655">
        <v>0.98641410867632695</v>
      </c>
      <c r="I655">
        <v>0.989000472254848</v>
      </c>
      <c r="J655">
        <v>0.99137091652550102</v>
      </c>
      <c r="K655">
        <v>0.993551388546704</v>
      </c>
      <c r="L655">
        <v>0.99556383926984704</v>
      </c>
    </row>
    <row r="656" spans="1:12" x14ac:dyDescent="0.25">
      <c r="A656">
        <v>0.65400000000000003</v>
      </c>
      <c r="B656">
        <v>0.65400000000000003</v>
      </c>
      <c r="C656">
        <v>0.65400000000000003</v>
      </c>
      <c r="D656">
        <v>0.65400000000000003</v>
      </c>
      <c r="E656">
        <v>0.65400000000000003</v>
      </c>
      <c r="F656">
        <v>0.65400000000000003</v>
      </c>
      <c r="G656">
        <v>0.98650434603083803</v>
      </c>
      <c r="H656">
        <v>0.98935017938320002</v>
      </c>
      <c r="I656">
        <v>0.99194811187542697</v>
      </c>
      <c r="J656">
        <v>0.99432917289866396</v>
      </c>
      <c r="K656">
        <v>0.99651942233208302</v>
      </c>
      <c r="L656">
        <v>0.99854090681308505</v>
      </c>
    </row>
    <row r="657" spans="1:12" x14ac:dyDescent="0.25">
      <c r="A657">
        <v>0.65500000000000003</v>
      </c>
      <c r="B657">
        <v>0.65500000000000003</v>
      </c>
      <c r="C657">
        <v>0.65500000000000003</v>
      </c>
      <c r="D657">
        <v>0.65500000000000003</v>
      </c>
      <c r="E657">
        <v>0.65500000000000003</v>
      </c>
      <c r="F657">
        <v>0.65500000000000003</v>
      </c>
      <c r="G657">
        <v>0.98943182852616296</v>
      </c>
      <c r="H657">
        <v>0.992290353376856</v>
      </c>
      <c r="I657">
        <v>0.99489988820891895</v>
      </c>
      <c r="J657">
        <v>0.99729159674163803</v>
      </c>
      <c r="K657">
        <v>0.99949165198163503</v>
      </c>
      <c r="L657">
        <v>1.0015221965138701</v>
      </c>
    </row>
    <row r="658" spans="1:12" x14ac:dyDescent="0.25">
      <c r="A658">
        <v>0.65600000000000003</v>
      </c>
      <c r="B658">
        <v>0.65600000000000003</v>
      </c>
      <c r="C658">
        <v>0.65600000000000003</v>
      </c>
      <c r="D658">
        <v>0.65600000000000003</v>
      </c>
      <c r="E658">
        <v>0.65600000000000003</v>
      </c>
      <c r="F658">
        <v>0.65600000000000003</v>
      </c>
      <c r="G658">
        <v>0.99236337668493002</v>
      </c>
      <c r="H658">
        <v>0.99523462953686503</v>
      </c>
      <c r="I658">
        <v>0.99785580017711395</v>
      </c>
      <c r="J658">
        <v>1.0002581870154199</v>
      </c>
      <c r="K658">
        <v>1.00246807649286</v>
      </c>
      <c r="L658">
        <v>1.0045077074038</v>
      </c>
    </row>
    <row r="659" spans="1:12" x14ac:dyDescent="0.25">
      <c r="A659">
        <v>0.65700000000000003</v>
      </c>
      <c r="B659">
        <v>0.65700000000000003</v>
      </c>
      <c r="C659">
        <v>0.65700000000000003</v>
      </c>
      <c r="D659">
        <v>0.65700000000000003</v>
      </c>
      <c r="E659">
        <v>0.65700000000000003</v>
      </c>
      <c r="F659">
        <v>0.65700000000000003</v>
      </c>
      <c r="G659">
        <v>0.99529898934147498</v>
      </c>
      <c r="H659">
        <v>0.99818300674310301</v>
      </c>
      <c r="I659">
        <v>1.00081584670207</v>
      </c>
      <c r="J659">
        <v>1.0032289426812699</v>
      </c>
      <c r="K659">
        <v>1.00544869486352</v>
      </c>
      <c r="L659">
        <v>1.00749743851465</v>
      </c>
    </row>
    <row r="660" spans="1:12" x14ac:dyDescent="0.25">
      <c r="A660">
        <v>0.65800000000000003</v>
      </c>
      <c r="B660">
        <v>0.65800000000000003</v>
      </c>
      <c r="C660">
        <v>0.65800000000000003</v>
      </c>
      <c r="D660">
        <v>0.65800000000000003</v>
      </c>
      <c r="E660">
        <v>0.65800000000000003</v>
      </c>
      <c r="F660">
        <v>0.65800000000000003</v>
      </c>
      <c r="G660">
        <v>0.99823866533046801</v>
      </c>
      <c r="H660">
        <v>1.00113548387575</v>
      </c>
      <c r="I660">
        <v>1.0037800267061501</v>
      </c>
      <c r="J660">
        <v>1.0062038627006999</v>
      </c>
      <c r="K660">
        <v>1.0084335060915799</v>
      </c>
      <c r="L660">
        <v>1.0104913888784499</v>
      </c>
    </row>
    <row r="661" spans="1:12" x14ac:dyDescent="0.25">
      <c r="A661">
        <v>0.65900000000000003</v>
      </c>
      <c r="B661">
        <v>0.65900000000000003</v>
      </c>
      <c r="C661">
        <v>0.65900000000000003</v>
      </c>
      <c r="D661">
        <v>0.65900000000000003</v>
      </c>
      <c r="E661">
        <v>0.65900000000000003</v>
      </c>
      <c r="F661">
        <v>0.65900000000000003</v>
      </c>
      <c r="G661">
        <v>1.0011824034869099</v>
      </c>
      <c r="H661">
        <v>1.0040920598153</v>
      </c>
      <c r="I661">
        <v>1.00674833911199</v>
      </c>
      <c r="J661">
        <v>1.00918294603549</v>
      </c>
      <c r="K661">
        <v>1.01142250917528</v>
      </c>
      <c r="L661">
        <v>1.0134895575274301</v>
      </c>
    </row>
    <row r="662" spans="1:12" x14ac:dyDescent="0.25">
      <c r="A662">
        <v>0.66</v>
      </c>
      <c r="B662">
        <v>0.66</v>
      </c>
      <c r="C662">
        <v>0.66</v>
      </c>
      <c r="D662">
        <v>0.66</v>
      </c>
      <c r="E662">
        <v>0.66</v>
      </c>
      <c r="F662">
        <v>0.66</v>
      </c>
      <c r="G662">
        <v>1.00413020264615</v>
      </c>
      <c r="H662">
        <v>1.0070527334425501</v>
      </c>
      <c r="I662">
        <v>1.0097207828424699</v>
      </c>
      <c r="J662">
        <v>1.0121661916476701</v>
      </c>
      <c r="K662">
        <v>1.0144157031130701</v>
      </c>
      <c r="L662">
        <v>1.01649194349407</v>
      </c>
    </row>
    <row r="663" spans="1:12" x14ac:dyDescent="0.25">
      <c r="A663">
        <v>0.66100000000000003</v>
      </c>
      <c r="B663">
        <v>0.66100000000000003</v>
      </c>
      <c r="C663">
        <v>0.66100000000000003</v>
      </c>
      <c r="D663">
        <v>0.66100000000000003</v>
      </c>
      <c r="E663">
        <v>0.66100000000000003</v>
      </c>
      <c r="F663">
        <v>0.66100000000000003</v>
      </c>
      <c r="G663">
        <v>1.0070820616438501</v>
      </c>
      <c r="H663">
        <v>1.0100175036385901</v>
      </c>
      <c r="I663">
        <v>1.01269735682082</v>
      </c>
      <c r="J663">
        <v>1.0151535984995299</v>
      </c>
      <c r="K663">
        <v>1.0174130869036599</v>
      </c>
      <c r="L663">
        <v>1.0194985458110299</v>
      </c>
    </row>
    <row r="664" spans="1:12" x14ac:dyDescent="0.25">
      <c r="A664">
        <v>0.66200000000000003</v>
      </c>
      <c r="B664">
        <v>0.66200000000000003</v>
      </c>
      <c r="C664">
        <v>0.66200000000000003</v>
      </c>
      <c r="D664">
        <v>0.66200000000000003</v>
      </c>
      <c r="E664">
        <v>0.66200000000000003</v>
      </c>
      <c r="F664">
        <v>0.66200000000000003</v>
      </c>
      <c r="G664">
        <v>1.0100379793160199</v>
      </c>
      <c r="H664">
        <v>1.01298636928483</v>
      </c>
      <c r="I664">
        <v>1.01567805997048</v>
      </c>
      <c r="J664">
        <v>1.01814516555363</v>
      </c>
      <c r="K664">
        <v>1.02041465954599</v>
      </c>
      <c r="L664">
        <v>1.0225093635112401</v>
      </c>
    </row>
    <row r="665" spans="1:12" x14ac:dyDescent="0.25">
      <c r="A665">
        <v>0.66300000000000003</v>
      </c>
      <c r="B665">
        <v>0.66300000000000003</v>
      </c>
      <c r="C665">
        <v>0.66300000000000003</v>
      </c>
      <c r="D665">
        <v>0.66300000000000003</v>
      </c>
      <c r="E665">
        <v>0.66300000000000003</v>
      </c>
      <c r="F665">
        <v>0.66300000000000003</v>
      </c>
      <c r="G665">
        <v>1.01299795449901</v>
      </c>
      <c r="H665">
        <v>1.01595932926298</v>
      </c>
      <c r="I665">
        <v>1.01866289121522</v>
      </c>
      <c r="J665">
        <v>1.02114089177277</v>
      </c>
      <c r="K665">
        <v>1.0234204200392401</v>
      </c>
      <c r="L665">
        <v>1.0255243956278199</v>
      </c>
    </row>
    <row r="666" spans="1:12" x14ac:dyDescent="0.25">
      <c r="A666">
        <v>0.66400000000000003</v>
      </c>
      <c r="B666">
        <v>0.66400000000000003</v>
      </c>
      <c r="C666">
        <v>0.66400000000000003</v>
      </c>
      <c r="D666">
        <v>0.66400000000000003</v>
      </c>
      <c r="E666">
        <v>0.66400000000000003</v>
      </c>
      <c r="F666">
        <v>0.66400000000000003</v>
      </c>
      <c r="G666">
        <v>1.01596198602948</v>
      </c>
      <c r="H666">
        <v>1.0189363824550499</v>
      </c>
      <c r="I666">
        <v>1.0216518494790601</v>
      </c>
      <c r="J666">
        <v>1.0241407761200301</v>
      </c>
      <c r="K666">
        <v>1.0264303673828299</v>
      </c>
      <c r="L666">
        <v>1.02854364119411</v>
      </c>
    </row>
    <row r="667" spans="1:12" x14ac:dyDescent="0.25">
      <c r="A667">
        <v>0.66500000000000004</v>
      </c>
      <c r="B667">
        <v>0.66500000000000004</v>
      </c>
      <c r="C667">
        <v>0.66500000000000004</v>
      </c>
      <c r="D667">
        <v>0.66500000000000004</v>
      </c>
      <c r="E667">
        <v>0.66500000000000004</v>
      </c>
      <c r="F667">
        <v>0.66500000000000004</v>
      </c>
      <c r="G667">
        <v>1.0189300727444399</v>
      </c>
      <c r="H667">
        <v>1.0219175277433801</v>
      </c>
      <c r="I667">
        <v>1.0246449336863299</v>
      </c>
      <c r="J667">
        <v>1.0271448175587199</v>
      </c>
      <c r="K667">
        <v>1.0294445005764199</v>
      </c>
      <c r="L667">
        <v>1.0315670992436901</v>
      </c>
    </row>
    <row r="668" spans="1:12" x14ac:dyDescent="0.25">
      <c r="A668">
        <v>0.66600000000000004</v>
      </c>
      <c r="B668">
        <v>0.66600000000000004</v>
      </c>
      <c r="C668">
        <v>0.66600000000000004</v>
      </c>
      <c r="D668">
        <v>0.66600000000000004</v>
      </c>
      <c r="E668">
        <v>0.66600000000000004</v>
      </c>
      <c r="F668">
        <v>0.66600000000000004</v>
      </c>
      <c r="G668">
        <v>1.0219022134812299</v>
      </c>
      <c r="H668">
        <v>1.0249027640105799</v>
      </c>
      <c r="I668">
        <v>1.02764214276162</v>
      </c>
      <c r="J668">
        <v>1.0301530150524301</v>
      </c>
      <c r="K668">
        <v>1.0324628186199101</v>
      </c>
      <c r="L668">
        <v>1.0345947688103601</v>
      </c>
    </row>
    <row r="669" spans="1:12" x14ac:dyDescent="0.25">
      <c r="A669">
        <v>0.66700000000000004</v>
      </c>
      <c r="B669">
        <v>0.66700000000000004</v>
      </c>
      <c r="C669">
        <v>0.66700000000000004</v>
      </c>
      <c r="D669">
        <v>0.66700000000000004</v>
      </c>
      <c r="E669">
        <v>0.66700000000000004</v>
      </c>
      <c r="F669">
        <v>0.66700000000000004</v>
      </c>
      <c r="G669">
        <v>1.0248784070775301</v>
      </c>
      <c r="H669">
        <v>1.0278920901395801</v>
      </c>
      <c r="I669">
        <v>1.0306434756298</v>
      </c>
      <c r="J669">
        <v>1.0331653675650201</v>
      </c>
      <c r="K669">
        <v>1.03548532051343</v>
      </c>
      <c r="L669">
        <v>1.0376266489281301</v>
      </c>
    </row>
    <row r="670" spans="1:12" x14ac:dyDescent="0.25">
      <c r="A670">
        <v>0.66800000000000004</v>
      </c>
      <c r="B670">
        <v>0.66800000000000004</v>
      </c>
      <c r="C670">
        <v>0.66800000000000004</v>
      </c>
      <c r="D670">
        <v>0.66800000000000004</v>
      </c>
      <c r="E670">
        <v>0.66800000000000004</v>
      </c>
      <c r="F670">
        <v>0.66800000000000004</v>
      </c>
      <c r="G670">
        <v>1.02785865237135</v>
      </c>
      <c r="H670">
        <v>1.0308855050136301</v>
      </c>
      <c r="I670">
        <v>1.03364893121602</v>
      </c>
      <c r="J670">
        <v>1.0361818740605699</v>
      </c>
      <c r="K670">
        <v>1.03851200525736</v>
      </c>
      <c r="L670">
        <v>1.0406627386312299</v>
      </c>
    </row>
    <row r="671" spans="1:12" x14ac:dyDescent="0.25">
      <c r="A671">
        <v>0.66900000000000004</v>
      </c>
      <c r="B671">
        <v>0.66900000000000004</v>
      </c>
      <c r="C671">
        <v>0.66900000000000004</v>
      </c>
      <c r="D671">
        <v>0.66900000000000004</v>
      </c>
      <c r="E671">
        <v>0.66900000000000004</v>
      </c>
      <c r="F671">
        <v>0.66900000000000004</v>
      </c>
      <c r="G671">
        <v>1.03084294820102</v>
      </c>
      <c r="H671">
        <v>1.0338830075162599</v>
      </c>
      <c r="I671">
        <v>1.03665850844573</v>
      </c>
      <c r="J671">
        <v>1.03920253350346</v>
      </c>
      <c r="K671">
        <v>1.0415428718523201</v>
      </c>
      <c r="L671">
        <v>1.04370303695412</v>
      </c>
    </row>
    <row r="672" spans="1:12" x14ac:dyDescent="0.25">
      <c r="A672">
        <v>0.67</v>
      </c>
      <c r="B672">
        <v>0.67</v>
      </c>
      <c r="C672">
        <v>0.67</v>
      </c>
      <c r="D672">
        <v>0.67</v>
      </c>
      <c r="E672">
        <v>0.67</v>
      </c>
      <c r="F672">
        <v>0.67</v>
      </c>
      <c r="G672">
        <v>1.0338312934052201</v>
      </c>
      <c r="H672">
        <v>1.03688459653132</v>
      </c>
      <c r="I672">
        <v>1.03967220624463</v>
      </c>
      <c r="J672">
        <v>1.0422273448582899</v>
      </c>
      <c r="K672">
        <v>1.04457791929916</v>
      </c>
      <c r="L672">
        <v>1.0467475429314901</v>
      </c>
    </row>
    <row r="673" spans="1:12" x14ac:dyDescent="0.25">
      <c r="A673">
        <v>0.67100000000000004</v>
      </c>
      <c r="B673">
        <v>0.67100000000000004</v>
      </c>
      <c r="C673">
        <v>0.67100000000000004</v>
      </c>
      <c r="D673">
        <v>0.67100000000000004</v>
      </c>
      <c r="E673">
        <v>0.67100000000000004</v>
      </c>
      <c r="F673">
        <v>0.67100000000000004</v>
      </c>
      <c r="G673">
        <v>1.0368236868229499</v>
      </c>
      <c r="H673">
        <v>1.03989027094297</v>
      </c>
      <c r="I673">
        <v>1.04269002353872</v>
      </c>
      <c r="J673">
        <v>1.0452563070899501</v>
      </c>
      <c r="K673">
        <v>1.0476171465989701</v>
      </c>
      <c r="L673">
        <v>1.0497962555982301</v>
      </c>
    </row>
    <row r="674" spans="1:12" x14ac:dyDescent="0.25">
      <c r="A674">
        <v>0.67200000000000004</v>
      </c>
      <c r="B674">
        <v>0.67200000000000004</v>
      </c>
      <c r="C674">
        <v>0.67200000000000004</v>
      </c>
      <c r="D674">
        <v>0.67200000000000004</v>
      </c>
      <c r="E674">
        <v>0.67200000000000004</v>
      </c>
      <c r="F674">
        <v>0.67200000000000004</v>
      </c>
      <c r="G674">
        <v>1.0398201272935601</v>
      </c>
      <c r="H674">
        <v>1.0429000296356501</v>
      </c>
      <c r="I674">
        <v>1.0457119592542701</v>
      </c>
      <c r="J674">
        <v>1.0482894191635701</v>
      </c>
      <c r="K674">
        <v>1.0506605527530899</v>
      </c>
      <c r="L674">
        <v>1.0528491739894701</v>
      </c>
    </row>
    <row r="675" spans="1:12" x14ac:dyDescent="0.25">
      <c r="A675">
        <v>0.67300000000000004</v>
      </c>
      <c r="B675">
        <v>0.67300000000000004</v>
      </c>
      <c r="C675">
        <v>0.67300000000000004</v>
      </c>
      <c r="D675">
        <v>0.67300000000000004</v>
      </c>
      <c r="E675">
        <v>0.67300000000000004</v>
      </c>
      <c r="F675">
        <v>0.67300000000000004</v>
      </c>
      <c r="G675">
        <v>1.04282061365671</v>
      </c>
      <c r="H675">
        <v>1.0459138714941201</v>
      </c>
      <c r="I675">
        <v>1.04873801231785</v>
      </c>
      <c r="J675">
        <v>1.05132668004454</v>
      </c>
      <c r="K675">
        <v>1.0537081367630701</v>
      </c>
      <c r="L675">
        <v>1.05590629714054</v>
      </c>
    </row>
    <row r="676" spans="1:12" x14ac:dyDescent="0.25">
      <c r="A676">
        <v>0.67400000000000004</v>
      </c>
      <c r="B676">
        <v>0.67400000000000004</v>
      </c>
      <c r="C676">
        <v>0.67400000000000004</v>
      </c>
      <c r="D676">
        <v>0.67400000000000004</v>
      </c>
      <c r="E676">
        <v>0.67400000000000004</v>
      </c>
      <c r="F676">
        <v>0.67400000000000004</v>
      </c>
      <c r="G676">
        <v>1.0458251447524201</v>
      </c>
      <c r="H676">
        <v>1.04893179540347</v>
      </c>
      <c r="I676">
        <v>1.0517681816562801</v>
      </c>
      <c r="J676">
        <v>1.0543680886985101</v>
      </c>
      <c r="K676">
        <v>1.05675989763074</v>
      </c>
      <c r="L676">
        <v>1.0589676240870201</v>
      </c>
    </row>
    <row r="677" spans="1:12" x14ac:dyDescent="0.25">
      <c r="A677">
        <v>0.67500000000000004</v>
      </c>
      <c r="B677">
        <v>0.67500000000000004</v>
      </c>
      <c r="C677">
        <v>0.67500000000000004</v>
      </c>
      <c r="D677">
        <v>0.67500000000000004</v>
      </c>
      <c r="E677">
        <v>0.67500000000000004</v>
      </c>
      <c r="F677">
        <v>0.67500000000000004</v>
      </c>
      <c r="G677">
        <v>1.04883371942101</v>
      </c>
      <c r="H677">
        <v>1.0519538002490401</v>
      </c>
      <c r="I677">
        <v>1.05480246619667</v>
      </c>
      <c r="J677">
        <v>1.0574136440913999</v>
      </c>
      <c r="K677">
        <v>1.0598158343581301</v>
      </c>
      <c r="L677">
        <v>1.0620331538646901</v>
      </c>
    </row>
    <row r="678" spans="1:12" x14ac:dyDescent="0.25">
      <c r="A678">
        <v>0.67600000000000005</v>
      </c>
      <c r="B678">
        <v>0.67600000000000005</v>
      </c>
      <c r="C678">
        <v>0.67600000000000005</v>
      </c>
      <c r="D678">
        <v>0.67600000000000005</v>
      </c>
      <c r="E678">
        <v>0.67600000000000005</v>
      </c>
      <c r="F678">
        <v>0.67600000000000005</v>
      </c>
      <c r="G678">
        <v>1.0518463365031601</v>
      </c>
      <c r="H678">
        <v>1.0549798849165199</v>
      </c>
      <c r="I678">
        <v>1.0578408648664299</v>
      </c>
      <c r="J678">
        <v>1.0604633451893599</v>
      </c>
      <c r="K678">
        <v>1.0628759459475401</v>
      </c>
      <c r="L678">
        <v>1.0651028855095599</v>
      </c>
    </row>
    <row r="679" spans="1:12" x14ac:dyDescent="0.25">
      <c r="A679">
        <v>0.67700000000000005</v>
      </c>
      <c r="B679">
        <v>0.67700000000000005</v>
      </c>
      <c r="C679">
        <v>0.67700000000000005</v>
      </c>
      <c r="D679">
        <v>0.67700000000000005</v>
      </c>
      <c r="E679">
        <v>0.67700000000000005</v>
      </c>
      <c r="F679">
        <v>0.67700000000000005</v>
      </c>
      <c r="G679">
        <v>1.05486299483987</v>
      </c>
      <c r="H679">
        <v>1.0580100482918799</v>
      </c>
      <c r="I679">
        <v>1.06088337659323</v>
      </c>
      <c r="J679">
        <v>1.0635171909588299</v>
      </c>
      <c r="K679">
        <v>1.0659402314014801</v>
      </c>
      <c r="L679">
        <v>1.0681768180578499</v>
      </c>
    </row>
    <row r="680" spans="1:12" x14ac:dyDescent="0.25">
      <c r="A680">
        <v>0.67800000000000005</v>
      </c>
      <c r="B680">
        <v>0.67800000000000005</v>
      </c>
      <c r="C680">
        <v>0.67800000000000005</v>
      </c>
      <c r="D680">
        <v>0.67800000000000005</v>
      </c>
      <c r="E680">
        <v>0.67800000000000005</v>
      </c>
      <c r="F680">
        <v>0.67800000000000005</v>
      </c>
      <c r="G680">
        <v>1.05788369327248</v>
      </c>
      <c r="H680">
        <v>1.06104428926141</v>
      </c>
      <c r="I680">
        <v>1.0639300003050101</v>
      </c>
      <c r="J680">
        <v>1.06657518036648</v>
      </c>
      <c r="K680">
        <v>1.06900868972271</v>
      </c>
      <c r="L680">
        <v>1.07125495054602</v>
      </c>
    </row>
    <row r="681" spans="1:12" x14ac:dyDescent="0.25">
      <c r="A681">
        <v>0.67900000000000005</v>
      </c>
      <c r="B681">
        <v>0.67900000000000005</v>
      </c>
      <c r="C681">
        <v>0.67900000000000005</v>
      </c>
      <c r="D681">
        <v>0.67900000000000005</v>
      </c>
      <c r="E681">
        <v>0.67900000000000005</v>
      </c>
      <c r="F681">
        <v>0.67900000000000005</v>
      </c>
      <c r="G681">
        <v>1.0609084306426499</v>
      </c>
      <c r="H681">
        <v>1.0640826067117</v>
      </c>
      <c r="I681">
        <v>1.06698073493001</v>
      </c>
      <c r="J681">
        <v>1.06963731237925</v>
      </c>
      <c r="K681">
        <v>1.07208131991425</v>
      </c>
      <c r="L681">
        <v>1.07433728201074</v>
      </c>
    </row>
    <row r="682" spans="1:12" x14ac:dyDescent="0.25">
      <c r="A682">
        <v>0.68</v>
      </c>
      <c r="B682">
        <v>0.68</v>
      </c>
      <c r="C682">
        <v>0.68</v>
      </c>
      <c r="D682">
        <v>0.68</v>
      </c>
      <c r="E682">
        <v>0.68</v>
      </c>
      <c r="F682">
        <v>0.68</v>
      </c>
      <c r="G682">
        <v>1.0639372057923799</v>
      </c>
      <c r="H682">
        <v>1.0671249995296199</v>
      </c>
      <c r="I682">
        <v>1.07003557939675</v>
      </c>
      <c r="J682">
        <v>1.0727035859643399</v>
      </c>
      <c r="K682">
        <v>1.07515812097931</v>
      </c>
      <c r="L682">
        <v>1.0774238114888901</v>
      </c>
    </row>
    <row r="683" spans="1:12" x14ac:dyDescent="0.25">
      <c r="A683">
        <v>0.68100000000000005</v>
      </c>
      <c r="B683">
        <v>0.68100000000000005</v>
      </c>
      <c r="C683">
        <v>0.68100000000000005</v>
      </c>
      <c r="D683">
        <v>0.68100000000000005</v>
      </c>
      <c r="E683">
        <v>0.68100000000000005</v>
      </c>
      <c r="F683">
        <v>0.68100000000000005</v>
      </c>
      <c r="G683">
        <v>1.06697001756401</v>
      </c>
      <c r="H683">
        <v>1.07017146660239</v>
      </c>
      <c r="I683">
        <v>1.07309453263401</v>
      </c>
      <c r="J683">
        <v>1.07577400008921</v>
      </c>
      <c r="K683">
        <v>1.07823909192139</v>
      </c>
      <c r="L683">
        <v>1.08051453801759</v>
      </c>
    </row>
    <row r="684" spans="1:12" x14ac:dyDescent="0.25">
      <c r="A684">
        <v>0.68200000000000005</v>
      </c>
      <c r="B684">
        <v>0.68200000000000005</v>
      </c>
      <c r="C684">
        <v>0.68200000000000005</v>
      </c>
      <c r="D684">
        <v>0.68200000000000005</v>
      </c>
      <c r="E684">
        <v>0.68200000000000005</v>
      </c>
      <c r="F684">
        <v>0.68200000000000005</v>
      </c>
      <c r="G684">
        <v>1.0700068648001899</v>
      </c>
      <c r="H684">
        <v>1.07322200681749</v>
      </c>
      <c r="I684">
        <v>1.07615759357086</v>
      </c>
      <c r="J684">
        <v>1.07884855372156</v>
      </c>
      <c r="K684">
        <v>1.0813242317442</v>
      </c>
      <c r="L684">
        <v>1.08360946063418</v>
      </c>
    </row>
    <row r="685" spans="1:12" x14ac:dyDescent="0.25">
      <c r="A685">
        <v>0.68300000000000005</v>
      </c>
      <c r="B685">
        <v>0.68300000000000005</v>
      </c>
      <c r="C685">
        <v>0.68300000000000005</v>
      </c>
      <c r="D685">
        <v>0.68300000000000005</v>
      </c>
      <c r="E685">
        <v>0.68300000000000005</v>
      </c>
      <c r="F685">
        <v>0.68300000000000005</v>
      </c>
      <c r="G685">
        <v>1.0730477463439101</v>
      </c>
      <c r="H685">
        <v>1.07627661906272</v>
      </c>
      <c r="I685">
        <v>1.0792247611366601</v>
      </c>
      <c r="J685">
        <v>1.0819272458293701</v>
      </c>
      <c r="K685">
        <v>1.0844135394516901</v>
      </c>
      <c r="L685">
        <v>1.0867085783762001</v>
      </c>
    </row>
    <row r="686" spans="1:12" x14ac:dyDescent="0.25">
      <c r="A686">
        <v>0.68400000000000005</v>
      </c>
      <c r="B686">
        <v>0.68400000000000005</v>
      </c>
      <c r="C686">
        <v>0.68400000000000005</v>
      </c>
      <c r="D686">
        <v>0.68400000000000005</v>
      </c>
      <c r="E686">
        <v>0.68400000000000005</v>
      </c>
      <c r="F686">
        <v>0.68400000000000005</v>
      </c>
      <c r="G686">
        <v>1.07609266103852</v>
      </c>
      <c r="H686">
        <v>1.07933530222621</v>
      </c>
      <c r="I686">
        <v>1.0822960342610199</v>
      </c>
      <c r="J686">
        <v>1.08501007538086</v>
      </c>
      <c r="K686">
        <v>1.0875070140480401</v>
      </c>
      <c r="L686">
        <v>1.08981189028143</v>
      </c>
    </row>
    <row r="687" spans="1:12" x14ac:dyDescent="0.25">
      <c r="A687">
        <v>0.68500000000000005</v>
      </c>
      <c r="B687">
        <v>0.68500000000000005</v>
      </c>
      <c r="C687">
        <v>0.68500000000000005</v>
      </c>
      <c r="D687">
        <v>0.68500000000000005</v>
      </c>
      <c r="E687">
        <v>0.68500000000000005</v>
      </c>
      <c r="F687">
        <v>0.68500000000000005</v>
      </c>
      <c r="G687">
        <v>1.0791416077276501</v>
      </c>
      <c r="H687">
        <v>1.0823980551963399</v>
      </c>
      <c r="I687">
        <v>1.08537141187387</v>
      </c>
      <c r="J687">
        <v>1.0880970413445199</v>
      </c>
      <c r="K687">
        <v>1.09060465453769</v>
      </c>
      <c r="L687">
        <v>1.09291939538787</v>
      </c>
    </row>
    <row r="688" spans="1:12" x14ac:dyDescent="0.25">
      <c r="A688">
        <v>0.68600000000000005</v>
      </c>
      <c r="B688">
        <v>0.68600000000000005</v>
      </c>
      <c r="C688">
        <v>0.68600000000000005</v>
      </c>
      <c r="D688">
        <v>0.68600000000000005</v>
      </c>
      <c r="E688">
        <v>0.68600000000000005</v>
      </c>
      <c r="F688">
        <v>0.68600000000000005</v>
      </c>
      <c r="G688">
        <v>1.0821945852553201</v>
      </c>
      <c r="H688">
        <v>1.08546487686184</v>
      </c>
      <c r="I688">
        <v>1.08845089290538</v>
      </c>
      <c r="J688">
        <v>1.0911881426890799</v>
      </c>
      <c r="K688">
        <v>1.0937064599252999</v>
      </c>
      <c r="L688">
        <v>1.09603109273373</v>
      </c>
    </row>
    <row r="689" spans="1:12" x14ac:dyDescent="0.25">
      <c r="A689">
        <v>0.68700000000000006</v>
      </c>
      <c r="B689">
        <v>0.68700000000000006</v>
      </c>
      <c r="C689">
        <v>0.68700000000000006</v>
      </c>
      <c r="D689">
        <v>0.68700000000000006</v>
      </c>
      <c r="E689">
        <v>0.68700000000000006</v>
      </c>
      <c r="F689">
        <v>0.68700000000000006</v>
      </c>
      <c r="G689">
        <v>1.0852515924658199</v>
      </c>
      <c r="H689">
        <v>1.0885357661117201</v>
      </c>
      <c r="I689">
        <v>1.09153447628601</v>
      </c>
      <c r="J689">
        <v>1.0942833783835499</v>
      </c>
      <c r="K689">
        <v>1.0968124292157899</v>
      </c>
      <c r="L689">
        <v>1.0991469813574599</v>
      </c>
    </row>
    <row r="690" spans="1:12" x14ac:dyDescent="0.25">
      <c r="A690">
        <v>0.68799999999999994</v>
      </c>
      <c r="B690">
        <v>0.68799999999999994</v>
      </c>
      <c r="C690">
        <v>0.68799999999999994</v>
      </c>
      <c r="D690">
        <v>0.68799999999999994</v>
      </c>
      <c r="E690">
        <v>0.68799999999999994</v>
      </c>
      <c r="F690">
        <v>0.68799999999999994</v>
      </c>
      <c r="G690">
        <v>1.08831262820382</v>
      </c>
      <c r="H690">
        <v>1.0916107218352999</v>
      </c>
      <c r="I690">
        <v>1.0946221609465201</v>
      </c>
      <c r="J690">
        <v>1.09738274739718</v>
      </c>
      <c r="K690">
        <v>1.09992256141428</v>
      </c>
      <c r="L690">
        <v>1.1022670602976901</v>
      </c>
    </row>
    <row r="691" spans="1:12" x14ac:dyDescent="0.25">
      <c r="A691">
        <v>0.68899999999999995</v>
      </c>
      <c r="B691">
        <v>0.68899999999999995</v>
      </c>
      <c r="C691">
        <v>0.68899999999999995</v>
      </c>
      <c r="D691">
        <v>0.68899999999999995</v>
      </c>
      <c r="E691">
        <v>0.68899999999999995</v>
      </c>
      <c r="F691">
        <v>0.68899999999999995</v>
      </c>
      <c r="G691">
        <v>1.0913776913143101</v>
      </c>
      <c r="H691">
        <v>1.09468974292221</v>
      </c>
      <c r="I691">
        <v>1.0977139458179299</v>
      </c>
      <c r="J691">
        <v>1.10048624869947</v>
      </c>
      <c r="K691">
        <v>1.10303685552616</v>
      </c>
      <c r="L691">
        <v>1.1053913285933299</v>
      </c>
    </row>
    <row r="692" spans="1:12" x14ac:dyDescent="0.25">
      <c r="A692">
        <v>0.69</v>
      </c>
      <c r="B692">
        <v>0.69</v>
      </c>
      <c r="C692">
        <v>0.69</v>
      </c>
      <c r="D692">
        <v>0.69</v>
      </c>
      <c r="E692">
        <v>0.69</v>
      </c>
      <c r="F692">
        <v>0.69</v>
      </c>
      <c r="G692">
        <v>1.0944467806425799</v>
      </c>
      <c r="H692">
        <v>1.09777282826236</v>
      </c>
      <c r="I692">
        <v>1.1008098298315401</v>
      </c>
      <c r="J692">
        <v>1.10359388126021</v>
      </c>
      <c r="K692">
        <v>1.1061553105570401</v>
      </c>
      <c r="L692">
        <v>1.1085197852834501</v>
      </c>
    </row>
    <row r="693" spans="1:12" x14ac:dyDescent="0.25">
      <c r="A693">
        <v>0.69099999999999995</v>
      </c>
      <c r="B693">
        <v>0.69099999999999995</v>
      </c>
      <c r="C693">
        <v>0.69099999999999995</v>
      </c>
      <c r="D693">
        <v>0.69099999999999995</v>
      </c>
      <c r="E693">
        <v>0.69099999999999995</v>
      </c>
      <c r="F693">
        <v>0.69099999999999995</v>
      </c>
      <c r="G693">
        <v>1.0975198950342999</v>
      </c>
      <c r="H693">
        <v>1.1008599767459999</v>
      </c>
      <c r="I693">
        <v>1.1039098119189199</v>
      </c>
      <c r="J693">
        <v>1.1067056440494201</v>
      </c>
      <c r="K693">
        <v>1.10927792551279</v>
      </c>
      <c r="L693">
        <v>1.11165242940739</v>
      </c>
    </row>
    <row r="694" spans="1:12" x14ac:dyDescent="0.25">
      <c r="A694">
        <v>0.69199999999999995</v>
      </c>
      <c r="B694">
        <v>0.69199999999999995</v>
      </c>
      <c r="C694">
        <v>0.69199999999999995</v>
      </c>
      <c r="D694">
        <v>0.69199999999999995</v>
      </c>
      <c r="E694">
        <v>0.69199999999999995</v>
      </c>
      <c r="F694">
        <v>0.69199999999999995</v>
      </c>
      <c r="G694">
        <v>1.10059703333544</v>
      </c>
      <c r="H694">
        <v>1.10395118726365</v>
      </c>
      <c r="I694">
        <v>1.10701389101193</v>
      </c>
      <c r="J694">
        <v>1.10982153603737</v>
      </c>
      <c r="K694">
        <v>1.11240469939949</v>
      </c>
      <c r="L694">
        <v>1.11478926000468</v>
      </c>
    </row>
    <row r="695" spans="1:12" x14ac:dyDescent="0.25">
      <c r="A695">
        <v>0.69299999999999995</v>
      </c>
      <c r="B695">
        <v>0.69299999999999995</v>
      </c>
      <c r="C695">
        <v>0.69299999999999995</v>
      </c>
      <c r="D695">
        <v>0.69299999999999995</v>
      </c>
      <c r="E695">
        <v>0.69299999999999995</v>
      </c>
      <c r="F695">
        <v>0.69299999999999995</v>
      </c>
      <c r="G695">
        <v>1.1036781943923</v>
      </c>
      <c r="H695">
        <v>1.1070464587061399</v>
      </c>
      <c r="I695">
        <v>1.11012206604272</v>
      </c>
      <c r="J695">
        <v>1.1129415561946101</v>
      </c>
      <c r="K695">
        <v>1.1155356312234701</v>
      </c>
      <c r="L695">
        <v>1.11793027611507</v>
      </c>
    </row>
    <row r="696" spans="1:12" x14ac:dyDescent="0.25">
      <c r="A696">
        <v>0.69399999999999995</v>
      </c>
      <c r="B696">
        <v>0.69399999999999995</v>
      </c>
      <c r="C696">
        <v>0.69399999999999995</v>
      </c>
      <c r="D696">
        <v>0.69399999999999995</v>
      </c>
      <c r="E696">
        <v>0.69399999999999995</v>
      </c>
      <c r="F696">
        <v>0.69399999999999995</v>
      </c>
      <c r="G696">
        <v>1.1067633770515199</v>
      </c>
      <c r="H696">
        <v>1.1101457899646201</v>
      </c>
      <c r="I696">
        <v>1.11323433594369</v>
      </c>
      <c r="J696">
        <v>1.1160657034919399</v>
      </c>
      <c r="K696">
        <v>1.11867071999131</v>
      </c>
      <c r="L696">
        <v>1.12107547677856</v>
      </c>
    </row>
    <row r="697" spans="1:12" x14ac:dyDescent="0.25">
      <c r="A697">
        <v>0.69499999999999995</v>
      </c>
      <c r="B697">
        <v>0.69499999999999995</v>
      </c>
      <c r="C697">
        <v>0.69499999999999995</v>
      </c>
      <c r="D697">
        <v>0.69499999999999995</v>
      </c>
      <c r="E697">
        <v>0.69499999999999995</v>
      </c>
      <c r="F697">
        <v>0.69499999999999995</v>
      </c>
      <c r="G697">
        <v>1.10985258016008</v>
      </c>
      <c r="H697">
        <v>1.11324917993053</v>
      </c>
      <c r="I697">
        <v>1.1163506996475401</v>
      </c>
      <c r="J697">
        <v>1.1191939769004</v>
      </c>
      <c r="K697">
        <v>1.1218099647097901</v>
      </c>
      <c r="L697">
        <v>1.12422486103533</v>
      </c>
    </row>
    <row r="698" spans="1:12" x14ac:dyDescent="0.25">
      <c r="A698">
        <v>0.69599999999999995</v>
      </c>
      <c r="B698">
        <v>0.69599999999999995</v>
      </c>
      <c r="C698">
        <v>0.69599999999999995</v>
      </c>
      <c r="D698">
        <v>0.69599999999999995</v>
      </c>
      <c r="E698">
        <v>0.69599999999999995</v>
      </c>
      <c r="F698">
        <v>0.69599999999999995</v>
      </c>
      <c r="G698">
        <v>1.1129458025652701</v>
      </c>
      <c r="H698">
        <v>1.1163566274956001</v>
      </c>
      <c r="I698">
        <v>1.1194711560872499</v>
      </c>
      <c r="J698">
        <v>1.12232637539131</v>
      </c>
      <c r="K698">
        <v>1.1249533643859799</v>
      </c>
      <c r="L698">
        <v>1.1273784279258099</v>
      </c>
    </row>
    <row r="699" spans="1:12" x14ac:dyDescent="0.25">
      <c r="A699">
        <v>0.69699999999999995</v>
      </c>
      <c r="B699">
        <v>0.69699999999999995</v>
      </c>
      <c r="C699">
        <v>0.69699999999999995</v>
      </c>
      <c r="D699">
        <v>0.69699999999999995</v>
      </c>
      <c r="E699">
        <v>0.69699999999999995</v>
      </c>
      <c r="F699">
        <v>0.69699999999999995</v>
      </c>
      <c r="G699">
        <v>1.1160430431147199</v>
      </c>
      <c r="H699">
        <v>1.11946813155189</v>
      </c>
      <c r="I699">
        <v>1.1225957041960499</v>
      </c>
      <c r="J699">
        <v>1.12546289793623</v>
      </c>
      <c r="K699">
        <v>1.12810091802714</v>
      </c>
      <c r="L699">
        <v>1.1305361764906401</v>
      </c>
    </row>
    <row r="700" spans="1:12" x14ac:dyDescent="0.25">
      <c r="A700">
        <v>0.69799999999999995</v>
      </c>
      <c r="B700">
        <v>0.69799999999999995</v>
      </c>
      <c r="C700">
        <v>0.69799999999999995</v>
      </c>
      <c r="D700">
        <v>0.69799999999999995</v>
      </c>
      <c r="E700">
        <v>0.69799999999999995</v>
      </c>
      <c r="F700">
        <v>0.69799999999999995</v>
      </c>
      <c r="G700">
        <v>1.1191443006563899</v>
      </c>
      <c r="H700">
        <v>1.1225836909917499</v>
      </c>
      <c r="I700">
        <v>1.1257243429074799</v>
      </c>
      <c r="J700">
        <v>1.1286035435069799</v>
      </c>
      <c r="K700">
        <v>1.1312526246407899</v>
      </c>
      <c r="L700">
        <v>1.1336981057706801</v>
      </c>
    </row>
    <row r="701" spans="1:12" x14ac:dyDescent="0.25">
      <c r="A701">
        <v>0.69899999999999995</v>
      </c>
      <c r="B701">
        <v>0.69899999999999995</v>
      </c>
      <c r="C701">
        <v>0.69899999999999995</v>
      </c>
      <c r="D701">
        <v>0.69899999999999995</v>
      </c>
      <c r="E701">
        <v>0.69899999999999995</v>
      </c>
      <c r="F701">
        <v>0.69899999999999995</v>
      </c>
      <c r="G701">
        <v>1.1222495740385801</v>
      </c>
      <c r="H701">
        <v>1.12570330470782</v>
      </c>
      <c r="I701">
        <v>1.1288570711553501</v>
      </c>
      <c r="J701">
        <v>1.1317483110756501</v>
      </c>
      <c r="K701">
        <v>1.1344084832346799</v>
      </c>
      <c r="L701">
        <v>1.1368642148070001</v>
      </c>
    </row>
    <row r="702" spans="1:12" x14ac:dyDescent="0.25">
      <c r="A702">
        <v>0.7</v>
      </c>
      <c r="B702">
        <v>0.7</v>
      </c>
      <c r="C702">
        <v>0.7</v>
      </c>
      <c r="D702">
        <v>0.7</v>
      </c>
      <c r="E702">
        <v>0.7</v>
      </c>
      <c r="F702">
        <v>0.7</v>
      </c>
      <c r="G702">
        <v>1.1253588621099</v>
      </c>
      <c r="H702">
        <v>1.1288269715930499</v>
      </c>
      <c r="I702">
        <v>1.1319938878737299</v>
      </c>
      <c r="J702">
        <v>1.13489719961456</v>
      </c>
      <c r="K702">
        <v>1.1375684928168099</v>
      </c>
      <c r="L702">
        <v>1.14003450264092</v>
      </c>
    </row>
    <row r="703" spans="1:12" x14ac:dyDescent="0.25">
      <c r="A703">
        <v>0.70099999999999996</v>
      </c>
      <c r="B703">
        <v>0.70099999999999996</v>
      </c>
      <c r="C703">
        <v>0.70099999999999996</v>
      </c>
      <c r="D703">
        <v>0.70099999999999996</v>
      </c>
      <c r="E703">
        <v>0.70099999999999996</v>
      </c>
      <c r="F703">
        <v>0.70099999999999996</v>
      </c>
      <c r="G703">
        <v>1.12847216371931</v>
      </c>
      <c r="H703">
        <v>1.1319546905407201</v>
      </c>
      <c r="I703">
        <v>1.1351347919969901</v>
      </c>
      <c r="J703">
        <v>1.1380502080963</v>
      </c>
      <c r="K703">
        <v>1.1407326523954</v>
      </c>
      <c r="L703">
        <v>1.1432089683139399</v>
      </c>
    </row>
    <row r="704" spans="1:12" x14ac:dyDescent="0.25">
      <c r="A704">
        <v>0.70199999999999996</v>
      </c>
      <c r="B704">
        <v>0.70199999999999996</v>
      </c>
      <c r="C704">
        <v>0.70199999999999996</v>
      </c>
      <c r="D704">
        <v>0.70199999999999996</v>
      </c>
      <c r="E704">
        <v>0.70199999999999996</v>
      </c>
      <c r="F704">
        <v>0.70199999999999996</v>
      </c>
      <c r="G704">
        <v>1.13158947771608</v>
      </c>
      <c r="H704">
        <v>1.13508646044436</v>
      </c>
      <c r="I704">
        <v>1.1382797824597699</v>
      </c>
      <c r="J704">
        <v>1.14120733549373</v>
      </c>
      <c r="K704">
        <v>1.1439009609789299</v>
      </c>
      <c r="L704">
        <v>1.1463876108677999</v>
      </c>
    </row>
    <row r="705" spans="1:12" x14ac:dyDescent="0.25">
      <c r="A705">
        <v>0.70299999999999996</v>
      </c>
      <c r="B705">
        <v>0.70299999999999996</v>
      </c>
      <c r="C705">
        <v>0.70299999999999996</v>
      </c>
      <c r="D705">
        <v>0.70299999999999996</v>
      </c>
      <c r="E705">
        <v>0.70299999999999996</v>
      </c>
      <c r="F705">
        <v>0.70299999999999996</v>
      </c>
      <c r="G705">
        <v>1.1347108029498401</v>
      </c>
      <c r="H705">
        <v>1.1382222801978501</v>
      </c>
      <c r="I705">
        <v>1.14142885819698</v>
      </c>
      <c r="J705">
        <v>1.14436858077995</v>
      </c>
      <c r="K705">
        <v>1.14707341757607</v>
      </c>
      <c r="L705">
        <v>1.1495704293444799</v>
      </c>
    </row>
    <row r="706" spans="1:12" x14ac:dyDescent="0.25">
      <c r="A706">
        <v>0.70399999999999996</v>
      </c>
      <c r="B706">
        <v>0.70399999999999996</v>
      </c>
      <c r="C706">
        <v>0.70399999999999996</v>
      </c>
      <c r="D706">
        <v>0.70399999999999996</v>
      </c>
      <c r="E706">
        <v>0.70399999999999996</v>
      </c>
      <c r="F706">
        <v>0.70399999999999996</v>
      </c>
      <c r="G706">
        <v>1.13783613827051</v>
      </c>
      <c r="H706">
        <v>1.14136214869534</v>
      </c>
      <c r="I706">
        <v>1.14458201814382</v>
      </c>
      <c r="J706">
        <v>1.14753394292831</v>
      </c>
      <c r="K706">
        <v>1.15025002119579</v>
      </c>
      <c r="L706">
        <v>1.1527574227861399</v>
      </c>
    </row>
    <row r="707" spans="1:12" x14ac:dyDescent="0.25">
      <c r="A707">
        <v>0.70499999999999996</v>
      </c>
      <c r="B707">
        <v>0.70499999999999996</v>
      </c>
      <c r="C707">
        <v>0.70499999999999996</v>
      </c>
      <c r="D707">
        <v>0.70499999999999996</v>
      </c>
      <c r="E707">
        <v>0.70499999999999996</v>
      </c>
      <c r="F707">
        <v>0.70499999999999996</v>
      </c>
      <c r="G707">
        <v>1.1409654825283699</v>
      </c>
      <c r="H707">
        <v>1.1445060648312999</v>
      </c>
      <c r="I707">
        <v>1.14773926123575</v>
      </c>
      <c r="J707">
        <v>1.1507034209124301</v>
      </c>
      <c r="K707">
        <v>1.15343077084725</v>
      </c>
      <c r="L707">
        <v>1.15594859023518</v>
      </c>
    </row>
    <row r="708" spans="1:12" x14ac:dyDescent="0.25">
      <c r="A708">
        <v>0.70599999999999996</v>
      </c>
      <c r="B708">
        <v>0.70599999999999996</v>
      </c>
      <c r="C708">
        <v>0.70599999999999996</v>
      </c>
      <c r="D708">
        <v>0.70599999999999996</v>
      </c>
      <c r="E708">
        <v>0.70599999999999996</v>
      </c>
      <c r="F708">
        <v>0.70599999999999996</v>
      </c>
      <c r="G708">
        <v>1.14409883457402</v>
      </c>
      <c r="H708">
        <v>1.1476540275005001</v>
      </c>
      <c r="I708">
        <v>1.15090058640854</v>
      </c>
      <c r="J708">
        <v>1.15387701370619</v>
      </c>
      <c r="K708">
        <v>1.1566156655398501</v>
      </c>
      <c r="L708">
        <v>1.1591439307342299</v>
      </c>
    </row>
    <row r="709" spans="1:12" x14ac:dyDescent="0.25">
      <c r="A709">
        <v>0.70699999999999996</v>
      </c>
      <c r="B709">
        <v>0.70699999999999996</v>
      </c>
      <c r="C709">
        <v>0.70699999999999996</v>
      </c>
      <c r="D709">
        <v>0.70699999999999996</v>
      </c>
      <c r="E709">
        <v>0.70699999999999996</v>
      </c>
      <c r="F709">
        <v>0.70699999999999996</v>
      </c>
      <c r="G709">
        <v>1.1472361932583901</v>
      </c>
      <c r="H709">
        <v>1.1508060355979901</v>
      </c>
      <c r="I709">
        <v>1.1540659925982</v>
      </c>
      <c r="J709">
        <v>1.1570547202837</v>
      </c>
      <c r="K709">
        <v>1.15980470428327</v>
      </c>
      <c r="L709">
        <v>1.1623434433261199</v>
      </c>
    </row>
    <row r="710" spans="1:12" x14ac:dyDescent="0.25">
      <c r="A710">
        <v>0.70799999999999996</v>
      </c>
      <c r="B710">
        <v>0.70799999999999996</v>
      </c>
      <c r="C710">
        <v>0.70799999999999996</v>
      </c>
      <c r="D710">
        <v>0.70799999999999996</v>
      </c>
      <c r="E710">
        <v>0.70799999999999996</v>
      </c>
      <c r="F710">
        <v>0.70799999999999996</v>
      </c>
      <c r="G710">
        <v>1.15037755743274</v>
      </c>
      <c r="H710">
        <v>1.1539620880191599</v>
      </c>
      <c r="I710">
        <v>1.1572354787410399</v>
      </c>
      <c r="J710">
        <v>1.1602365396193499</v>
      </c>
      <c r="K710">
        <v>1.16299788608736</v>
      </c>
      <c r="L710">
        <v>1.1655471270539099</v>
      </c>
    </row>
    <row r="711" spans="1:12" x14ac:dyDescent="0.25">
      <c r="A711">
        <v>0.70899999999999996</v>
      </c>
      <c r="B711">
        <v>0.70899999999999996</v>
      </c>
      <c r="C711">
        <v>0.70899999999999996</v>
      </c>
      <c r="D711">
        <v>0.70899999999999996</v>
      </c>
      <c r="E711">
        <v>0.70899999999999996</v>
      </c>
      <c r="F711">
        <v>0.70899999999999996</v>
      </c>
      <c r="G711">
        <v>1.1535229259486599</v>
      </c>
      <c r="H711">
        <v>1.1571221836596799</v>
      </c>
      <c r="I711">
        <v>1.1604090437736501</v>
      </c>
      <c r="J711">
        <v>1.16342247068778</v>
      </c>
      <c r="K711">
        <v>1.1661952099622701</v>
      </c>
      <c r="L711">
        <v>1.1687549809608699</v>
      </c>
    </row>
    <row r="712" spans="1:12" x14ac:dyDescent="0.25">
      <c r="A712">
        <v>0.71</v>
      </c>
      <c r="B712">
        <v>0.71</v>
      </c>
      <c r="C712">
        <v>0.71</v>
      </c>
      <c r="D712">
        <v>0.71</v>
      </c>
      <c r="E712">
        <v>0.71</v>
      </c>
      <c r="F712">
        <v>0.71</v>
      </c>
      <c r="G712">
        <v>1.1566722976580699</v>
      </c>
      <c r="H712">
        <v>1.1602863214155099</v>
      </c>
      <c r="I712">
        <v>1.1635866866328699</v>
      </c>
      <c r="J712">
        <v>1.16661251246389</v>
      </c>
      <c r="K712">
        <v>1.16939667491834</v>
      </c>
      <c r="L712">
        <v>1.1719670040905099</v>
      </c>
    </row>
    <row r="713" spans="1:12" x14ac:dyDescent="0.25">
      <c r="A713">
        <v>0.71099999999999997</v>
      </c>
      <c r="B713">
        <v>0.71099999999999997</v>
      </c>
      <c r="C713">
        <v>0.71099999999999997</v>
      </c>
      <c r="D713">
        <v>0.71099999999999997</v>
      </c>
      <c r="E713">
        <v>0.71099999999999997</v>
      </c>
      <c r="F713">
        <v>0.71099999999999997</v>
      </c>
      <c r="G713">
        <v>1.1598256714132</v>
      </c>
      <c r="H713">
        <v>1.16345450018293</v>
      </c>
      <c r="I713">
        <v>1.1667684062558501</v>
      </c>
      <c r="J713">
        <v>1.16980666392281</v>
      </c>
      <c r="K713">
        <v>1.1726022799661699</v>
      </c>
      <c r="L713">
        <v>1.1751831954865399</v>
      </c>
    </row>
    <row r="714" spans="1:12" x14ac:dyDescent="0.25">
      <c r="A714">
        <v>0.71199999999999997</v>
      </c>
      <c r="B714">
        <v>0.71199999999999997</v>
      </c>
      <c r="C714">
        <v>0.71199999999999997</v>
      </c>
      <c r="D714">
        <v>0.71199999999999997</v>
      </c>
      <c r="E714">
        <v>0.71199999999999997</v>
      </c>
      <c r="F714">
        <v>0.71199999999999997</v>
      </c>
      <c r="G714">
        <v>1.1629830460666499</v>
      </c>
      <c r="H714">
        <v>1.16662671885851</v>
      </c>
      <c r="I714">
        <v>1.16995420157999</v>
      </c>
      <c r="J714">
        <v>1.17300492403996</v>
      </c>
      <c r="K714">
        <v>1.1758120241165999</v>
      </c>
      <c r="L714">
        <v>1.1784035541928899</v>
      </c>
    </row>
    <row r="715" spans="1:12" x14ac:dyDescent="0.25">
      <c r="A715">
        <v>0.71299999999999997</v>
      </c>
      <c r="B715">
        <v>0.71299999999999997</v>
      </c>
      <c r="C715">
        <v>0.71299999999999997</v>
      </c>
      <c r="D715">
        <v>0.71299999999999997</v>
      </c>
      <c r="E715">
        <v>0.71299999999999997</v>
      </c>
      <c r="F715">
        <v>0.71299999999999997</v>
      </c>
      <c r="G715">
        <v>1.1661444204713101</v>
      </c>
      <c r="H715">
        <v>1.16980297633914</v>
      </c>
      <c r="I715">
        <v>1.1731440715429899</v>
      </c>
      <c r="J715">
        <v>1.176207291791</v>
      </c>
      <c r="K715">
        <v>1.1790259063806801</v>
      </c>
      <c r="L715">
        <v>1.1816280792537099</v>
      </c>
    </row>
    <row r="716" spans="1:12" x14ac:dyDescent="0.25">
      <c r="A716">
        <v>0.71399999999999997</v>
      </c>
      <c r="B716">
        <v>0.71399999999999997</v>
      </c>
      <c r="C716">
        <v>0.71399999999999997</v>
      </c>
      <c r="D716">
        <v>0.71399999999999997</v>
      </c>
      <c r="E716">
        <v>0.71399999999999997</v>
      </c>
      <c r="F716">
        <v>0.71399999999999997</v>
      </c>
      <c r="G716">
        <v>1.16930979348041</v>
      </c>
      <c r="H716">
        <v>1.1729832715219799</v>
      </c>
      <c r="I716">
        <v>1.17633801508281</v>
      </c>
      <c r="J716">
        <v>1.17941376615184</v>
      </c>
      <c r="K716">
        <v>1.1822439257697199</v>
      </c>
      <c r="L716">
        <v>1.18485676971339</v>
      </c>
    </row>
    <row r="717" spans="1:12" x14ac:dyDescent="0.25">
      <c r="A717">
        <v>0.71499999999999997</v>
      </c>
      <c r="B717">
        <v>0.71499999999999997</v>
      </c>
      <c r="C717">
        <v>0.71499999999999997</v>
      </c>
      <c r="D717">
        <v>0.71499999999999997</v>
      </c>
      <c r="E717">
        <v>0.71499999999999997</v>
      </c>
      <c r="F717">
        <v>0.71499999999999997</v>
      </c>
      <c r="G717">
        <v>1.17247916394753</v>
      </c>
      <c r="H717">
        <v>1.1761676033045301</v>
      </c>
      <c r="I717">
        <v>1.1795360311376999</v>
      </c>
      <c r="J717">
        <v>1.1826243460986501</v>
      </c>
      <c r="K717">
        <v>1.18546608129527</v>
      </c>
      <c r="L717">
        <v>1.18808962461652</v>
      </c>
    </row>
    <row r="718" spans="1:12" x14ac:dyDescent="0.25">
      <c r="A718">
        <v>0.71599999999999997</v>
      </c>
      <c r="B718">
        <v>0.71599999999999997</v>
      </c>
      <c r="C718">
        <v>0.71599999999999997</v>
      </c>
      <c r="D718">
        <v>0.71599999999999997</v>
      </c>
      <c r="E718">
        <v>0.71599999999999997</v>
      </c>
      <c r="F718">
        <v>0.71599999999999997</v>
      </c>
      <c r="G718">
        <v>1.17565253072655</v>
      </c>
      <c r="H718">
        <v>1.17935597058455</v>
      </c>
      <c r="I718">
        <v>1.1827381186461801</v>
      </c>
      <c r="J718">
        <v>1.1858390306078701</v>
      </c>
      <c r="K718">
        <v>1.1886923719690901</v>
      </c>
      <c r="L718">
        <v>1.1913266430078999</v>
      </c>
    </row>
    <row r="719" spans="1:12" x14ac:dyDescent="0.25">
      <c r="A719">
        <v>0.71699999999999997</v>
      </c>
      <c r="B719">
        <v>0.71699999999999997</v>
      </c>
      <c r="C719">
        <v>0.71699999999999997</v>
      </c>
      <c r="D719">
        <v>0.71699999999999997</v>
      </c>
      <c r="E719">
        <v>0.71699999999999997</v>
      </c>
      <c r="F719">
        <v>0.71699999999999997</v>
      </c>
      <c r="G719">
        <v>1.17882989267169</v>
      </c>
      <c r="H719">
        <v>1.18254837226014</v>
      </c>
      <c r="I719">
        <v>1.18594427654704</v>
      </c>
      <c r="J719">
        <v>1.18905781865616</v>
      </c>
      <c r="K719">
        <v>1.1919227968032</v>
      </c>
      <c r="L719">
        <v>1.1945678239325701</v>
      </c>
    </row>
    <row r="720" spans="1:12" x14ac:dyDescent="0.25">
      <c r="A720">
        <v>0.71799999999999997</v>
      </c>
      <c r="B720">
        <v>0.71799999999999997</v>
      </c>
      <c r="C720">
        <v>0.71799999999999997</v>
      </c>
      <c r="D720">
        <v>0.71799999999999997</v>
      </c>
      <c r="E720">
        <v>0.71799999999999997</v>
      </c>
      <c r="F720">
        <v>0.71799999999999997</v>
      </c>
      <c r="G720">
        <v>1.1820112486375101</v>
      </c>
      <c r="H720">
        <v>1.1857448072296599</v>
      </c>
      <c r="I720">
        <v>1.1891545037793501</v>
      </c>
      <c r="J720">
        <v>1.1922807092204699</v>
      </c>
      <c r="K720">
        <v>1.19515735480985</v>
      </c>
      <c r="L720">
        <v>1.1978131664357801</v>
      </c>
    </row>
    <row r="721" spans="1:12" x14ac:dyDescent="0.25">
      <c r="A721">
        <v>0.71899999999999997</v>
      </c>
      <c r="B721">
        <v>0.71899999999999997</v>
      </c>
      <c r="C721">
        <v>0.71899999999999997</v>
      </c>
      <c r="D721">
        <v>0.71899999999999997</v>
      </c>
      <c r="E721">
        <v>0.71899999999999997</v>
      </c>
      <c r="F721">
        <v>0.71899999999999997</v>
      </c>
      <c r="G721">
        <v>1.1851965974788701</v>
      </c>
      <c r="H721">
        <v>1.1889452743918201</v>
      </c>
      <c r="I721">
        <v>1.1923687992824701</v>
      </c>
      <c r="J721">
        <v>1.19550770127799</v>
      </c>
      <c r="K721">
        <v>1.1983960450015301</v>
      </c>
      <c r="L721">
        <v>1.201062669563</v>
      </c>
    </row>
    <row r="722" spans="1:12" x14ac:dyDescent="0.25">
      <c r="A722">
        <v>0.72</v>
      </c>
      <c r="B722">
        <v>0.72</v>
      </c>
      <c r="C722">
        <v>0.72</v>
      </c>
      <c r="D722">
        <v>0.72</v>
      </c>
      <c r="E722">
        <v>0.72</v>
      </c>
      <c r="F722">
        <v>0.72</v>
      </c>
      <c r="G722">
        <v>1.18838593805098</v>
      </c>
      <c r="H722">
        <v>1.1921497726455801</v>
      </c>
      <c r="I722">
        <v>1.1955871619960201</v>
      </c>
      <c r="J722">
        <v>1.19873879380617</v>
      </c>
      <c r="K722">
        <v>1.2016388663909401</v>
      </c>
      <c r="L722">
        <v>1.20431633235991</v>
      </c>
    </row>
    <row r="723" spans="1:12" x14ac:dyDescent="0.25">
      <c r="A723">
        <v>0.72099999999999997</v>
      </c>
      <c r="B723">
        <v>0.72099999999999997</v>
      </c>
      <c r="C723">
        <v>0.72099999999999997</v>
      </c>
      <c r="D723">
        <v>0.72099999999999997</v>
      </c>
      <c r="E723">
        <v>0.72099999999999997</v>
      </c>
      <c r="F723">
        <v>0.72099999999999997</v>
      </c>
      <c r="G723">
        <v>1.1915792692093801</v>
      </c>
      <c r="H723">
        <v>1.19535830089023</v>
      </c>
      <c r="I723">
        <v>1.1988095908599099</v>
      </c>
      <c r="J723">
        <v>1.2019739857827101</v>
      </c>
      <c r="K723">
        <v>1.20488581799105</v>
      </c>
      <c r="L723">
        <v>1.2075741538724301</v>
      </c>
    </row>
    <row r="724" spans="1:12" x14ac:dyDescent="0.25">
      <c r="A724">
        <v>0.72199999999999998</v>
      </c>
      <c r="B724">
        <v>0.72199999999999998</v>
      </c>
      <c r="C724">
        <v>0.72199999999999998</v>
      </c>
      <c r="D724">
        <v>0.72199999999999998</v>
      </c>
      <c r="E724">
        <v>0.72199999999999998</v>
      </c>
      <c r="F724">
        <v>0.72199999999999998</v>
      </c>
      <c r="G724">
        <v>1.1947765898099301</v>
      </c>
      <c r="H724">
        <v>1.19857085802537</v>
      </c>
      <c r="I724">
        <v>1.2020360848143099</v>
      </c>
      <c r="J724">
        <v>1.2052132761855601</v>
      </c>
      <c r="K724">
        <v>1.20813689881505</v>
      </c>
      <c r="L724">
        <v>1.2108361331466799</v>
      </c>
    </row>
    <row r="725" spans="1:12" x14ac:dyDescent="0.25">
      <c r="A725">
        <v>0.72299999999999998</v>
      </c>
      <c r="B725">
        <v>0.72299999999999998</v>
      </c>
      <c r="C725">
        <v>0.72299999999999998</v>
      </c>
      <c r="D725">
        <v>0.72299999999999998</v>
      </c>
      <c r="E725">
        <v>0.72299999999999998</v>
      </c>
      <c r="F725">
        <v>0.72299999999999998</v>
      </c>
      <c r="G725">
        <v>1.1979778987088201</v>
      </c>
      <c r="H725">
        <v>1.2017874429508599</v>
      </c>
      <c r="I725">
        <v>1.2052666427996701</v>
      </c>
      <c r="J725">
        <v>1.2084566639929299</v>
      </c>
      <c r="K725">
        <v>1.2113921078763701</v>
      </c>
      <c r="L725">
        <v>1.214102269229</v>
      </c>
    </row>
    <row r="726" spans="1:12" x14ac:dyDescent="0.25">
      <c r="A726">
        <v>0.72399999999999998</v>
      </c>
      <c r="B726">
        <v>0.72399999999999998</v>
      </c>
      <c r="C726">
        <v>0.72399999999999998</v>
      </c>
      <c r="D726">
        <v>0.72399999999999998</v>
      </c>
      <c r="E726">
        <v>0.72399999999999998</v>
      </c>
      <c r="F726">
        <v>0.72399999999999998</v>
      </c>
      <c r="G726">
        <v>1.20118319476256</v>
      </c>
      <c r="H726">
        <v>1.20500805456691</v>
      </c>
      <c r="I726">
        <v>1.2085012637567401</v>
      </c>
      <c r="J726">
        <v>1.21170414818329</v>
      </c>
      <c r="K726">
        <v>1.21465144418867</v>
      </c>
      <c r="L726">
        <v>1.21737256116596</v>
      </c>
    </row>
    <row r="727" spans="1:12" x14ac:dyDescent="0.25">
      <c r="A727">
        <v>0.72499999999999998</v>
      </c>
      <c r="B727">
        <v>0.72499999999999998</v>
      </c>
      <c r="C727">
        <v>0.72499999999999998</v>
      </c>
      <c r="D727">
        <v>0.72499999999999998</v>
      </c>
      <c r="E727">
        <v>0.72499999999999998</v>
      </c>
      <c r="F727">
        <v>0.72499999999999998</v>
      </c>
      <c r="G727">
        <v>1.2043924768280001</v>
      </c>
      <c r="H727">
        <v>1.2082326917739901</v>
      </c>
      <c r="I727">
        <v>1.21173994662651</v>
      </c>
      <c r="J727">
        <v>1.21495572773537</v>
      </c>
      <c r="K727">
        <v>1.2179149067658399</v>
      </c>
      <c r="L727">
        <v>1.2206470080043399</v>
      </c>
    </row>
    <row r="728" spans="1:12" x14ac:dyDescent="0.25">
      <c r="A728">
        <v>0.72599999999999998</v>
      </c>
      <c r="B728">
        <v>0.72599999999999998</v>
      </c>
      <c r="C728">
        <v>0.72599999999999998</v>
      </c>
      <c r="D728">
        <v>0.72599999999999998</v>
      </c>
      <c r="E728">
        <v>0.72599999999999998</v>
      </c>
      <c r="F728">
        <v>0.72599999999999998</v>
      </c>
      <c r="G728">
        <v>1.20760574376232</v>
      </c>
      <c r="H728">
        <v>1.21146135347289</v>
      </c>
      <c r="I728">
        <v>1.2149826903502801</v>
      </c>
      <c r="J728">
        <v>1.21821140162813</v>
      </c>
      <c r="K728">
        <v>1.22118249462203</v>
      </c>
      <c r="L728">
        <v>1.2239256087911401</v>
      </c>
    </row>
    <row r="729" spans="1:12" x14ac:dyDescent="0.25">
      <c r="A729">
        <v>0.72699999999999998</v>
      </c>
      <c r="B729">
        <v>0.72699999999999998</v>
      </c>
      <c r="C729">
        <v>0.72699999999999998</v>
      </c>
      <c r="D729">
        <v>0.72699999999999998</v>
      </c>
      <c r="E729">
        <v>0.72699999999999998</v>
      </c>
      <c r="F729">
        <v>0.72699999999999998</v>
      </c>
      <c r="G729">
        <v>1.21082299442301</v>
      </c>
      <c r="H729">
        <v>1.2146940385647</v>
      </c>
      <c r="I729">
        <v>1.2182294938695899</v>
      </c>
      <c r="J729">
        <v>1.22147116884082</v>
      </c>
      <c r="K729">
        <v>1.22445420677161</v>
      </c>
      <c r="L729">
        <v>1.2272083625735799</v>
      </c>
    </row>
    <row r="730" spans="1:12" x14ac:dyDescent="0.25">
      <c r="A730">
        <v>0.72799999999999998</v>
      </c>
      <c r="B730">
        <v>0.72799999999999998</v>
      </c>
      <c r="C730">
        <v>0.72799999999999998</v>
      </c>
      <c r="D730">
        <v>0.72799999999999998</v>
      </c>
      <c r="E730">
        <v>0.72799999999999998</v>
      </c>
      <c r="F730">
        <v>0.72799999999999998</v>
      </c>
      <c r="G730">
        <v>1.21404422766791</v>
      </c>
      <c r="H730">
        <v>1.2179307459508</v>
      </c>
      <c r="I730">
        <v>1.2214803561262899</v>
      </c>
      <c r="J730">
        <v>1.2247350283528999</v>
      </c>
      <c r="K730">
        <v>1.2277300422291699</v>
      </c>
      <c r="L730">
        <v>1.23049526839909</v>
      </c>
    </row>
    <row r="731" spans="1:12" x14ac:dyDescent="0.25">
      <c r="A731">
        <v>0.72899999999999998</v>
      </c>
      <c r="B731">
        <v>0.72899999999999998</v>
      </c>
      <c r="C731">
        <v>0.72899999999999998</v>
      </c>
      <c r="D731">
        <v>0.72899999999999998</v>
      </c>
      <c r="E731">
        <v>0.72899999999999998</v>
      </c>
      <c r="F731">
        <v>0.72899999999999998</v>
      </c>
      <c r="G731">
        <v>1.21726944235516</v>
      </c>
      <c r="H731">
        <v>1.2211714745328801</v>
      </c>
      <c r="I731">
        <v>1.2247352760624799</v>
      </c>
      <c r="J731">
        <v>1.22800297914412</v>
      </c>
      <c r="K731">
        <v>1.2310100000095601</v>
      </c>
      <c r="L731">
        <v>1.23378632531534</v>
      </c>
    </row>
    <row r="732" spans="1:12" x14ac:dyDescent="0.25">
      <c r="A732">
        <v>0.73</v>
      </c>
      <c r="B732">
        <v>0.73</v>
      </c>
      <c r="C732">
        <v>0.73</v>
      </c>
      <c r="D732">
        <v>0.73</v>
      </c>
      <c r="E732">
        <v>0.73</v>
      </c>
      <c r="F732">
        <v>0.73</v>
      </c>
      <c r="G732">
        <v>1.22049863734326</v>
      </c>
      <c r="H732">
        <v>1.2244162232129301</v>
      </c>
      <c r="I732">
        <v>1.2279942526205601</v>
      </c>
      <c r="J732">
        <v>1.23127502019447</v>
      </c>
      <c r="K732">
        <v>1.23429407912786</v>
      </c>
      <c r="L732">
        <v>1.2370815323702</v>
      </c>
    </row>
    <row r="733" spans="1:12" x14ac:dyDescent="0.25">
      <c r="A733">
        <v>0.73099999999999998</v>
      </c>
      <c r="B733">
        <v>0.73099999999999998</v>
      </c>
      <c r="C733">
        <v>0.73099999999999998</v>
      </c>
      <c r="D733">
        <v>0.73099999999999998</v>
      </c>
      <c r="E733">
        <v>0.73099999999999998</v>
      </c>
      <c r="F733">
        <v>0.73099999999999998</v>
      </c>
      <c r="G733">
        <v>1.2237318114910201</v>
      </c>
      <c r="H733">
        <v>1.22766499089323</v>
      </c>
      <c r="I733">
        <v>1.23125728474318</v>
      </c>
      <c r="J733">
        <v>1.2345511504842099</v>
      </c>
      <c r="K733">
        <v>1.23758227859937</v>
      </c>
      <c r="L733">
        <v>1.24038088861177</v>
      </c>
    </row>
    <row r="734" spans="1:12" x14ac:dyDescent="0.25">
      <c r="A734">
        <v>0.73199999999999998</v>
      </c>
      <c r="B734">
        <v>0.73199999999999998</v>
      </c>
      <c r="C734">
        <v>0.73199999999999998</v>
      </c>
      <c r="D734">
        <v>0.73199999999999998</v>
      </c>
      <c r="E734">
        <v>0.73199999999999998</v>
      </c>
      <c r="F734">
        <v>0.73199999999999998</v>
      </c>
      <c r="G734">
        <v>1.22696896365756</v>
      </c>
      <c r="H734">
        <v>1.2309177764763599</v>
      </c>
      <c r="I734">
        <v>1.2345243713732901</v>
      </c>
      <c r="J734">
        <v>1.2378313689938301</v>
      </c>
      <c r="K734">
        <v>1.24087459743965</v>
      </c>
      <c r="L734">
        <v>1.2436843930883399</v>
      </c>
    </row>
    <row r="735" spans="1:12" x14ac:dyDescent="0.25">
      <c r="A735">
        <v>0.73299999999999998</v>
      </c>
      <c r="B735">
        <v>0.73299999999999998</v>
      </c>
      <c r="C735">
        <v>0.73299999999999998</v>
      </c>
      <c r="D735">
        <v>0.73299999999999998</v>
      </c>
      <c r="E735">
        <v>0.73299999999999998</v>
      </c>
      <c r="F735">
        <v>0.73299999999999998</v>
      </c>
      <c r="G735">
        <v>1.23021009270236</v>
      </c>
      <c r="H735">
        <v>1.2341745788652201</v>
      </c>
      <c r="I735">
        <v>1.2377955114540899</v>
      </c>
      <c r="J735">
        <v>1.2411156747040799</v>
      </c>
      <c r="K735">
        <v>1.2441710346644701</v>
      </c>
      <c r="L735">
        <v>1.2469920448484599</v>
      </c>
    </row>
    <row r="736" spans="1:12" x14ac:dyDescent="0.25">
      <c r="A736">
        <v>0.73399999999999999</v>
      </c>
      <c r="B736">
        <v>0.73399999999999999</v>
      </c>
      <c r="C736">
        <v>0.73399999999999999</v>
      </c>
      <c r="D736">
        <v>0.73399999999999999</v>
      </c>
      <c r="E736">
        <v>0.73399999999999999</v>
      </c>
      <c r="F736">
        <v>0.73399999999999999</v>
      </c>
      <c r="G736">
        <v>1.2334551974852099</v>
      </c>
      <c r="H736">
        <v>1.2374353969629901</v>
      </c>
      <c r="I736">
        <v>1.24107070392907</v>
      </c>
      <c r="J736">
        <v>1.2444040665959799</v>
      </c>
      <c r="K736">
        <v>1.24747158928986</v>
      </c>
      <c r="L736">
        <v>1.2503038429408699</v>
      </c>
    </row>
    <row r="737" spans="1:12" x14ac:dyDescent="0.25">
      <c r="A737">
        <v>0.73499999999999999</v>
      </c>
      <c r="B737">
        <v>0.73499999999999999</v>
      </c>
      <c r="C737">
        <v>0.73499999999999999</v>
      </c>
      <c r="D737">
        <v>0.73499999999999999</v>
      </c>
      <c r="E737">
        <v>0.73499999999999999</v>
      </c>
      <c r="F737">
        <v>0.73499999999999999</v>
      </c>
      <c r="G737">
        <v>1.23670427686622</v>
      </c>
      <c r="H737">
        <v>1.24070022967316</v>
      </c>
      <c r="I737">
        <v>1.2443499477420099</v>
      </c>
      <c r="J737">
        <v>1.2476965436508001</v>
      </c>
      <c r="K737">
        <v>1.25077626033207</v>
      </c>
      <c r="L737">
        <v>1.25361978641454</v>
      </c>
    </row>
    <row r="738" spans="1:12" x14ac:dyDescent="0.25">
      <c r="A738">
        <v>0.73599999999999999</v>
      </c>
      <c r="B738">
        <v>0.73599999999999999</v>
      </c>
      <c r="C738">
        <v>0.73599999999999999</v>
      </c>
      <c r="D738">
        <v>0.73599999999999999</v>
      </c>
      <c r="E738">
        <v>0.73599999999999999</v>
      </c>
      <c r="F738">
        <v>0.73599999999999999</v>
      </c>
      <c r="G738">
        <v>1.2399573297058499</v>
      </c>
      <c r="H738">
        <v>1.2439690758994999</v>
      </c>
      <c r="I738">
        <v>1.24763324183693</v>
      </c>
      <c r="J738">
        <v>1.25099310485004</v>
      </c>
      <c r="K738">
        <v>1.2540850468075799</v>
      </c>
      <c r="L738">
        <v>1.25693987431865</v>
      </c>
    </row>
    <row r="739" spans="1:12" x14ac:dyDescent="0.25">
      <c r="A739">
        <v>0.73699999999999999</v>
      </c>
      <c r="B739">
        <v>0.73699999999999999</v>
      </c>
      <c r="C739">
        <v>0.73699999999999999</v>
      </c>
      <c r="D739">
        <v>0.73699999999999999</v>
      </c>
      <c r="E739">
        <v>0.73699999999999999</v>
      </c>
      <c r="F739">
        <v>0.73699999999999999</v>
      </c>
      <c r="G739">
        <v>1.24321435486486</v>
      </c>
      <c r="H739">
        <v>1.2472419345461001</v>
      </c>
      <c r="I739">
        <v>1.25092058515816</v>
      </c>
      <c r="J739">
        <v>1.25429374917549</v>
      </c>
      <c r="K739">
        <v>1.2573979477331101</v>
      </c>
      <c r="L739">
        <v>1.26026410570261</v>
      </c>
    </row>
    <row r="740" spans="1:12" x14ac:dyDescent="0.25">
      <c r="A740">
        <v>0.73799999999999999</v>
      </c>
      <c r="B740">
        <v>0.73799999999999999</v>
      </c>
      <c r="C740">
        <v>0.73799999999999999</v>
      </c>
      <c r="D740">
        <v>0.73799999999999999</v>
      </c>
      <c r="E740">
        <v>0.73799999999999999</v>
      </c>
      <c r="F740">
        <v>0.73799999999999999</v>
      </c>
      <c r="G740">
        <v>1.24647535120436</v>
      </c>
      <c r="H740">
        <v>1.2505188045173401</v>
      </c>
      <c r="I740">
        <v>1.2542119766502899</v>
      </c>
      <c r="J740">
        <v>1.25759847560916</v>
      </c>
      <c r="K740">
        <v>1.2607149621256299</v>
      </c>
      <c r="L740">
        <v>1.2635924796160301</v>
      </c>
    </row>
    <row r="741" spans="1:12" x14ac:dyDescent="0.25">
      <c r="A741">
        <v>0.73899999999999999</v>
      </c>
      <c r="B741">
        <v>0.73899999999999999</v>
      </c>
      <c r="C741">
        <v>0.73899999999999999</v>
      </c>
      <c r="D741">
        <v>0.73899999999999999</v>
      </c>
      <c r="E741">
        <v>0.73899999999999999</v>
      </c>
      <c r="F741">
        <v>0.73899999999999999</v>
      </c>
      <c r="G741">
        <v>1.24974031758576</v>
      </c>
      <c r="H741">
        <v>1.25379968471791</v>
      </c>
      <c r="I741">
        <v>1.25750741525817</v>
      </c>
      <c r="J741">
        <v>1.2609072831333401</v>
      </c>
      <c r="K741">
        <v>1.2640360890023199</v>
      </c>
      <c r="L741">
        <v>1.26692499510876</v>
      </c>
    </row>
    <row r="742" spans="1:12" x14ac:dyDescent="0.25">
      <c r="A742">
        <v>0.74</v>
      </c>
      <c r="B742">
        <v>0.74</v>
      </c>
      <c r="C742">
        <v>0.74</v>
      </c>
      <c r="D742">
        <v>0.74</v>
      </c>
      <c r="E742">
        <v>0.74</v>
      </c>
      <c r="F742">
        <v>0.74</v>
      </c>
      <c r="G742">
        <v>1.2530092528708301</v>
      </c>
      <c r="H742">
        <v>1.2570845740527801</v>
      </c>
      <c r="I742">
        <v>1.2608068999269499</v>
      </c>
      <c r="J742">
        <v>1.26422017073057</v>
      </c>
      <c r="K742">
        <v>1.2673613273806199</v>
      </c>
      <c r="L742">
        <v>1.27026165123084</v>
      </c>
    </row>
    <row r="743" spans="1:12" x14ac:dyDescent="0.25">
      <c r="A743">
        <v>0.74099999999999999</v>
      </c>
      <c r="B743">
        <v>0.74099999999999999</v>
      </c>
      <c r="C743">
        <v>0.74099999999999999</v>
      </c>
      <c r="D743">
        <v>0.74099999999999999</v>
      </c>
      <c r="E743">
        <v>0.74099999999999999</v>
      </c>
      <c r="F743">
        <v>0.74099999999999999</v>
      </c>
      <c r="G743">
        <v>1.2562821559216399</v>
      </c>
      <c r="H743">
        <v>1.2603734714272401</v>
      </c>
      <c r="I743">
        <v>1.26411042960205</v>
      </c>
      <c r="J743">
        <v>1.26753713738361</v>
      </c>
      <c r="K743">
        <v>1.27069067627818</v>
      </c>
      <c r="L743">
        <v>1.27360244703257</v>
      </c>
    </row>
    <row r="744" spans="1:12" x14ac:dyDescent="0.25">
      <c r="A744">
        <v>0.74199999999999999</v>
      </c>
      <c r="B744">
        <v>0.74199999999999999</v>
      </c>
      <c r="C744">
        <v>0.74199999999999999</v>
      </c>
      <c r="D744">
        <v>0.74199999999999999</v>
      </c>
      <c r="E744">
        <v>0.74199999999999999</v>
      </c>
      <c r="F744">
        <v>0.74199999999999999</v>
      </c>
      <c r="G744">
        <v>1.25955902560059</v>
      </c>
      <c r="H744">
        <v>1.26366637574686</v>
      </c>
      <c r="I744">
        <v>1.26741800322915</v>
      </c>
      <c r="J744">
        <v>1.27085818207553</v>
      </c>
      <c r="K744">
        <v>1.2740241347129</v>
      </c>
      <c r="L744">
        <v>1.2769473815644099</v>
      </c>
    </row>
    <row r="745" spans="1:12" x14ac:dyDescent="0.25">
      <c r="A745">
        <v>0.74299999999999999</v>
      </c>
      <c r="B745">
        <v>0.74299999999999999</v>
      </c>
      <c r="C745">
        <v>0.74299999999999999</v>
      </c>
      <c r="D745">
        <v>0.74299999999999999</v>
      </c>
      <c r="E745">
        <v>0.74299999999999999</v>
      </c>
      <c r="F745">
        <v>0.74299999999999999</v>
      </c>
      <c r="G745">
        <v>1.2628398607704101</v>
      </c>
      <c r="H745">
        <v>1.2669632859175199</v>
      </c>
      <c r="I745">
        <v>1.2707296197542199</v>
      </c>
      <c r="J745">
        <v>1.27418330378961</v>
      </c>
      <c r="K745">
        <v>1.27736170170291</v>
      </c>
      <c r="L745">
        <v>1.2802964538771</v>
      </c>
    </row>
    <row r="746" spans="1:12" x14ac:dyDescent="0.25">
      <c r="A746">
        <v>0.74399999999999999</v>
      </c>
      <c r="B746">
        <v>0.74399999999999999</v>
      </c>
      <c r="C746">
        <v>0.74399999999999999</v>
      </c>
      <c r="D746">
        <v>0.74399999999999999</v>
      </c>
      <c r="E746">
        <v>0.74399999999999999</v>
      </c>
      <c r="F746">
        <v>0.74399999999999999</v>
      </c>
      <c r="G746">
        <v>1.26612466029417</v>
      </c>
      <c r="H746">
        <v>1.2702642008454099</v>
      </c>
      <c r="I746">
        <v>1.2740452781235001</v>
      </c>
      <c r="J746">
        <v>1.27751250150939</v>
      </c>
      <c r="K746">
        <v>1.28070337626658</v>
      </c>
      <c r="L746">
        <v>1.2836496630215499</v>
      </c>
    </row>
    <row r="747" spans="1:12" x14ac:dyDescent="0.25">
      <c r="A747">
        <v>0.745</v>
      </c>
      <c r="B747">
        <v>0.745</v>
      </c>
      <c r="C747">
        <v>0.745</v>
      </c>
      <c r="D747">
        <v>0.745</v>
      </c>
      <c r="E747">
        <v>0.745</v>
      </c>
      <c r="F747">
        <v>0.745</v>
      </c>
      <c r="G747">
        <v>1.2694134230352401</v>
      </c>
      <c r="H747">
        <v>1.27356911943698</v>
      </c>
      <c r="I747">
        <v>1.2773649772835001</v>
      </c>
      <c r="J747">
        <v>1.2808457742186901</v>
      </c>
      <c r="K747">
        <v>1.2840491574225099</v>
      </c>
      <c r="L747">
        <v>1.2870070080489</v>
      </c>
    </row>
    <row r="748" spans="1:12" x14ac:dyDescent="0.25">
      <c r="A748">
        <v>0.746</v>
      </c>
      <c r="B748">
        <v>0.746</v>
      </c>
      <c r="C748">
        <v>0.746</v>
      </c>
      <c r="D748">
        <v>0.746</v>
      </c>
      <c r="E748">
        <v>0.746</v>
      </c>
      <c r="F748">
        <v>0.746</v>
      </c>
      <c r="G748">
        <v>1.2727061478573301</v>
      </c>
      <c r="H748">
        <v>1.2768780405990201</v>
      </c>
      <c r="I748">
        <v>1.2806887161810101</v>
      </c>
      <c r="J748">
        <v>1.28418312090155</v>
      </c>
      <c r="K748">
        <v>1.28739904418953</v>
      </c>
      <c r="L748">
        <v>1.2903684880105399</v>
      </c>
    </row>
    <row r="749" spans="1:12" x14ac:dyDescent="0.25">
      <c r="A749">
        <v>0.747</v>
      </c>
      <c r="B749">
        <v>0.747</v>
      </c>
      <c r="C749">
        <v>0.747</v>
      </c>
      <c r="D749">
        <v>0.747</v>
      </c>
      <c r="E749">
        <v>0.747</v>
      </c>
      <c r="F749">
        <v>0.747</v>
      </c>
      <c r="G749">
        <v>1.27600283362448</v>
      </c>
      <c r="H749">
        <v>1.2801909632385999</v>
      </c>
      <c r="I749">
        <v>1.2840164937631</v>
      </c>
      <c r="J749">
        <v>1.2875245405422899</v>
      </c>
      <c r="K749">
        <v>1.2907530355867101</v>
      </c>
      <c r="L749">
        <v>1.29373410195802</v>
      </c>
    </row>
    <row r="750" spans="1:12" x14ac:dyDescent="0.25">
      <c r="A750">
        <v>0.748</v>
      </c>
      <c r="B750">
        <v>0.748</v>
      </c>
      <c r="C750">
        <v>0.748</v>
      </c>
      <c r="D750">
        <v>0.748</v>
      </c>
      <c r="E750">
        <v>0.748</v>
      </c>
      <c r="F750">
        <v>0.748</v>
      </c>
      <c r="G750">
        <v>1.27930347920104</v>
      </c>
      <c r="H750">
        <v>1.28350788626309</v>
      </c>
      <c r="I750">
        <v>1.2873483089771001</v>
      </c>
      <c r="J750">
        <v>1.29087003212545</v>
      </c>
      <c r="K750">
        <v>1.2941111306333599</v>
      </c>
      <c r="L750">
        <v>1.2971038489431601</v>
      </c>
    </row>
    <row r="751" spans="1:12" x14ac:dyDescent="0.25">
      <c r="A751">
        <v>0.749</v>
      </c>
      <c r="B751">
        <v>0.749</v>
      </c>
      <c r="C751">
        <v>0.749</v>
      </c>
      <c r="D751">
        <v>0.749</v>
      </c>
      <c r="E751">
        <v>0.749</v>
      </c>
      <c r="F751">
        <v>0.749</v>
      </c>
      <c r="G751">
        <v>1.28260808345171</v>
      </c>
      <c r="H751">
        <v>1.28682880858015</v>
      </c>
      <c r="I751">
        <v>1.2906841607706301</v>
      </c>
      <c r="J751">
        <v>1.2942195946358701</v>
      </c>
      <c r="K751">
        <v>1.2974733283490101</v>
      </c>
      <c r="L751">
        <v>1.30047772801796</v>
      </c>
    </row>
    <row r="752" spans="1:12" x14ac:dyDescent="0.25">
      <c r="A752">
        <v>0.75</v>
      </c>
      <c r="B752">
        <v>0.75</v>
      </c>
      <c r="C752">
        <v>0.75</v>
      </c>
      <c r="D752">
        <v>0.75</v>
      </c>
      <c r="E752">
        <v>0.75</v>
      </c>
      <c r="F752">
        <v>0.75</v>
      </c>
      <c r="G752">
        <v>1.2859166452415001</v>
      </c>
      <c r="H752">
        <v>1.29015372909776</v>
      </c>
      <c r="I752">
        <v>1.2940240480915599</v>
      </c>
      <c r="J752">
        <v>1.2975732270586</v>
      </c>
      <c r="K752">
        <v>1.30083962775344</v>
      </c>
      <c r="L752">
        <v>1.3038557382346601</v>
      </c>
    </row>
    <row r="753" spans="1:12" x14ac:dyDescent="0.25">
      <c r="A753">
        <v>0.751</v>
      </c>
      <c r="B753">
        <v>0.751</v>
      </c>
      <c r="C753">
        <v>0.751</v>
      </c>
      <c r="D753">
        <v>0.751</v>
      </c>
      <c r="E753">
        <v>0.751</v>
      </c>
      <c r="F753">
        <v>0.751</v>
      </c>
      <c r="G753">
        <v>1.28922916343573</v>
      </c>
      <c r="H753">
        <v>1.29348264672418</v>
      </c>
      <c r="I753">
        <v>1.29736796988807</v>
      </c>
      <c r="J753">
        <v>1.3009309283789601</v>
      </c>
      <c r="K753">
        <v>1.30421002786664</v>
      </c>
      <c r="L753">
        <v>1.3072378786457199</v>
      </c>
    </row>
    <row r="754" spans="1:12" x14ac:dyDescent="0.25">
      <c r="A754">
        <v>0.752</v>
      </c>
      <c r="B754">
        <v>0.752</v>
      </c>
      <c r="C754">
        <v>0.752</v>
      </c>
      <c r="D754">
        <v>0.752</v>
      </c>
      <c r="E754">
        <v>0.752</v>
      </c>
      <c r="F754">
        <v>0.752</v>
      </c>
      <c r="G754">
        <v>1.2925456369000801</v>
      </c>
      <c r="H754">
        <v>1.2968155603679701</v>
      </c>
      <c r="I754">
        <v>1.30071592510858</v>
      </c>
      <c r="J754">
        <v>1.30429269758253</v>
      </c>
      <c r="K754">
        <v>1.30758452770887</v>
      </c>
      <c r="L754">
        <v>1.3106241483037899</v>
      </c>
    </row>
    <row r="755" spans="1:12" x14ac:dyDescent="0.25">
      <c r="A755">
        <v>0.753</v>
      </c>
      <c r="B755">
        <v>0.753</v>
      </c>
      <c r="C755">
        <v>0.753</v>
      </c>
      <c r="D755">
        <v>0.753</v>
      </c>
      <c r="E755">
        <v>0.753</v>
      </c>
      <c r="F755">
        <v>0.753</v>
      </c>
      <c r="G755">
        <v>1.29586606450052</v>
      </c>
      <c r="H755">
        <v>1.300152468938</v>
      </c>
      <c r="I755">
        <v>1.30406791270181</v>
      </c>
      <c r="J755">
        <v>1.3076585336551301</v>
      </c>
      <c r="K755">
        <v>1.3109631263005901</v>
      </c>
      <c r="L755">
        <v>1.3140145462617701</v>
      </c>
    </row>
    <row r="756" spans="1:12" x14ac:dyDescent="0.25">
      <c r="A756">
        <v>0.754</v>
      </c>
      <c r="B756">
        <v>0.754</v>
      </c>
      <c r="C756">
        <v>0.754</v>
      </c>
      <c r="D756">
        <v>0.754</v>
      </c>
      <c r="E756">
        <v>0.754</v>
      </c>
      <c r="F756">
        <v>0.754</v>
      </c>
      <c r="G756">
        <v>1.29919044510338</v>
      </c>
      <c r="H756">
        <v>1.30349337134343</v>
      </c>
      <c r="I756">
        <v>1.30742393161673</v>
      </c>
      <c r="J756">
        <v>1.3110284355828501</v>
      </c>
      <c r="K756">
        <v>1.31434582266252</v>
      </c>
      <c r="L756">
        <v>1.31740907157275</v>
      </c>
    </row>
    <row r="757" spans="1:12" x14ac:dyDescent="0.25">
      <c r="A757">
        <v>0.755</v>
      </c>
      <c r="B757">
        <v>0.755</v>
      </c>
      <c r="C757">
        <v>0.755</v>
      </c>
      <c r="D757">
        <v>0.755</v>
      </c>
      <c r="E757">
        <v>0.755</v>
      </c>
      <c r="F757">
        <v>0.755</v>
      </c>
      <c r="G757">
        <v>1.30251877757529</v>
      </c>
      <c r="H757">
        <v>1.3068382664936999</v>
      </c>
      <c r="I757">
        <v>1.31078398080261</v>
      </c>
      <c r="J757">
        <v>1.31440240235201</v>
      </c>
      <c r="K757">
        <v>1.3177326158156</v>
      </c>
      <c r="L757">
        <v>1.3208077232900599</v>
      </c>
    </row>
    <row r="758" spans="1:12" x14ac:dyDescent="0.25">
      <c r="A758">
        <v>0.75600000000000001</v>
      </c>
      <c r="B758">
        <v>0.75600000000000001</v>
      </c>
      <c r="C758">
        <v>0.75600000000000001</v>
      </c>
      <c r="D758">
        <v>0.75600000000000001</v>
      </c>
      <c r="E758">
        <v>0.75600000000000001</v>
      </c>
      <c r="F758">
        <v>0.75600000000000001</v>
      </c>
      <c r="G758">
        <v>1.3058510607832099</v>
      </c>
      <c r="H758">
        <v>1.31018715329858</v>
      </c>
      <c r="I758">
        <v>1.31414805920898</v>
      </c>
      <c r="J758">
        <v>1.3177804329492</v>
      </c>
      <c r="K758">
        <v>1.3211235047809999</v>
      </c>
      <c r="L758">
        <v>1.32421050046723</v>
      </c>
    </row>
    <row r="759" spans="1:12" x14ac:dyDescent="0.25">
      <c r="A759">
        <v>0.75700000000000001</v>
      </c>
      <c r="B759">
        <v>0.75700000000000001</v>
      </c>
      <c r="C759">
        <v>0.75700000000000001</v>
      </c>
      <c r="D759">
        <v>0.75700000000000001</v>
      </c>
      <c r="E759">
        <v>0.75700000000000001</v>
      </c>
      <c r="F759">
        <v>0.75700000000000001</v>
      </c>
      <c r="G759">
        <v>1.30918729359443</v>
      </c>
      <c r="H759">
        <v>1.31354003066812</v>
      </c>
      <c r="I759">
        <v>1.31751616578563</v>
      </c>
      <c r="J759">
        <v>1.3211625263612501</v>
      </c>
      <c r="K759">
        <v>1.32451848858013</v>
      </c>
      <c r="L759">
        <v>1.3276174021580101</v>
      </c>
    </row>
    <row r="760" spans="1:12" x14ac:dyDescent="0.25">
      <c r="A760">
        <v>0.75800000000000001</v>
      </c>
      <c r="B760">
        <v>0.75800000000000001</v>
      </c>
      <c r="C760">
        <v>0.75800000000000001</v>
      </c>
      <c r="D760">
        <v>0.75800000000000001</v>
      </c>
      <c r="E760">
        <v>0.75800000000000001</v>
      </c>
      <c r="F760">
        <v>0.75800000000000001</v>
      </c>
      <c r="G760">
        <v>1.3125274748765601</v>
      </c>
      <c r="H760">
        <v>1.31689689751267</v>
      </c>
      <c r="I760">
        <v>1.3208882994826501</v>
      </c>
      <c r="J760">
        <v>1.3245486815752601</v>
      </c>
      <c r="K760">
        <v>1.3279175662346501</v>
      </c>
      <c r="L760">
        <v>1.3310284274163799</v>
      </c>
    </row>
    <row r="761" spans="1:12" x14ac:dyDescent="0.25">
      <c r="A761">
        <v>0.75900000000000001</v>
      </c>
      <c r="B761">
        <v>0.75900000000000001</v>
      </c>
      <c r="C761">
        <v>0.75900000000000001</v>
      </c>
      <c r="D761">
        <v>0.75900000000000001</v>
      </c>
      <c r="E761">
        <v>0.75900000000000001</v>
      </c>
      <c r="F761">
        <v>0.75900000000000001</v>
      </c>
      <c r="G761">
        <v>1.31587160349753</v>
      </c>
      <c r="H761">
        <v>1.32025775274288</v>
      </c>
      <c r="I761">
        <v>1.3242644592504</v>
      </c>
      <c r="J761">
        <v>1.32793889757856</v>
      </c>
      <c r="K761">
        <v>1.3313207367664099</v>
      </c>
      <c r="L761">
        <v>1.33444357529653</v>
      </c>
    </row>
    <row r="762" spans="1:12" x14ac:dyDescent="0.25">
      <c r="A762">
        <v>0.76</v>
      </c>
      <c r="B762">
        <v>0.76</v>
      </c>
      <c r="C762">
        <v>0.76</v>
      </c>
      <c r="D762">
        <v>0.76</v>
      </c>
      <c r="E762">
        <v>0.76</v>
      </c>
      <c r="F762">
        <v>0.76</v>
      </c>
      <c r="G762">
        <v>1.31921967832561</v>
      </c>
      <c r="H762">
        <v>1.3236225952696901</v>
      </c>
      <c r="I762">
        <v>1.32764464403948</v>
      </c>
      <c r="J762">
        <v>1.3313331733587599</v>
      </c>
      <c r="K762">
        <v>1.33472799919755</v>
      </c>
      <c r="L762">
        <v>1.33786284485286</v>
      </c>
    </row>
    <row r="763" spans="1:12" x14ac:dyDescent="0.25">
      <c r="A763">
        <v>0.76100000000000001</v>
      </c>
      <c r="B763">
        <v>0.76100000000000001</v>
      </c>
      <c r="C763">
        <v>0.76100000000000001</v>
      </c>
      <c r="D763">
        <v>0.76100000000000001</v>
      </c>
      <c r="E763">
        <v>0.76100000000000001</v>
      </c>
      <c r="F763">
        <v>0.76100000000000001</v>
      </c>
      <c r="G763">
        <v>1.32257169822939</v>
      </c>
      <c r="H763">
        <v>1.3269914240043501</v>
      </c>
      <c r="I763">
        <v>1.3310288528008101</v>
      </c>
      <c r="J763">
        <v>1.3347315079037001</v>
      </c>
      <c r="K763">
        <v>1.3381393525504</v>
      </c>
      <c r="L763">
        <v>1.3412862351399799</v>
      </c>
    </row>
    <row r="764" spans="1:12" x14ac:dyDescent="0.25">
      <c r="A764">
        <v>0.76200000000000001</v>
      </c>
      <c r="B764">
        <v>0.76200000000000001</v>
      </c>
      <c r="C764">
        <v>0.76200000000000001</v>
      </c>
      <c r="D764">
        <v>0.76200000000000001</v>
      </c>
      <c r="E764">
        <v>0.76200000000000001</v>
      </c>
      <c r="F764">
        <v>0.76200000000000001</v>
      </c>
      <c r="G764">
        <v>1.32592766207777</v>
      </c>
      <c r="H764">
        <v>1.33036423785839</v>
      </c>
      <c r="I764">
        <v>1.3344170844855601</v>
      </c>
      <c r="J764">
        <v>1.3381339002014701</v>
      </c>
      <c r="K764">
        <v>1.34155479584754</v>
      </c>
      <c r="L764">
        <v>1.34471374521274</v>
      </c>
    </row>
    <row r="765" spans="1:12" x14ac:dyDescent="0.25">
      <c r="A765">
        <v>0.76300000000000001</v>
      </c>
      <c r="B765">
        <v>0.76300000000000001</v>
      </c>
      <c r="C765">
        <v>0.76300000000000001</v>
      </c>
      <c r="D765">
        <v>0.76300000000000001</v>
      </c>
      <c r="E765">
        <v>0.76300000000000001</v>
      </c>
      <c r="F765">
        <v>0.76300000000000001</v>
      </c>
      <c r="G765">
        <v>1.3292875687399901</v>
      </c>
      <c r="H765">
        <v>1.3337410357436601</v>
      </c>
      <c r="I765">
        <v>1.3378093380451701</v>
      </c>
      <c r="J765">
        <v>1.3415403492404301</v>
      </c>
      <c r="K765">
        <v>1.3449743281117801</v>
      </c>
      <c r="L765">
        <v>1.3481453741261999</v>
      </c>
    </row>
    <row r="766" spans="1:12" x14ac:dyDescent="0.25">
      <c r="A766">
        <v>0.76400000000000001</v>
      </c>
      <c r="B766">
        <v>0.76400000000000001</v>
      </c>
      <c r="C766">
        <v>0.76400000000000001</v>
      </c>
      <c r="D766">
        <v>0.76400000000000001</v>
      </c>
      <c r="E766">
        <v>0.76400000000000001</v>
      </c>
      <c r="F766">
        <v>0.76400000000000001</v>
      </c>
      <c r="G766">
        <v>1.3326514170856101</v>
      </c>
      <c r="H766">
        <v>1.33712181657228</v>
      </c>
      <c r="I766">
        <v>1.3412056124313501</v>
      </c>
      <c r="J766">
        <v>1.3449508540091899</v>
      </c>
      <c r="K766">
        <v>1.3483979483661801</v>
      </c>
      <c r="L766">
        <v>1.3515811209356301</v>
      </c>
    </row>
    <row r="767" spans="1:12" x14ac:dyDescent="0.25">
      <c r="A767">
        <v>0.76500000000000001</v>
      </c>
      <c r="B767">
        <v>0.76500000000000001</v>
      </c>
      <c r="C767">
        <v>0.76500000000000001</v>
      </c>
      <c r="D767">
        <v>0.76500000000000001</v>
      </c>
      <c r="E767">
        <v>0.76500000000000001</v>
      </c>
      <c r="F767">
        <v>0.76500000000000001</v>
      </c>
      <c r="G767">
        <v>1.3360192059845</v>
      </c>
      <c r="H767">
        <v>1.3405065792566899</v>
      </c>
      <c r="I767">
        <v>1.34460590659612</v>
      </c>
      <c r="J767">
        <v>1.3483654134966001</v>
      </c>
      <c r="K767">
        <v>1.351825655634</v>
      </c>
      <c r="L767">
        <v>1.3550209846965</v>
      </c>
    </row>
    <row r="768" spans="1:12" x14ac:dyDescent="0.25">
      <c r="A768">
        <v>0.76600000000000001</v>
      </c>
      <c r="B768">
        <v>0.76600000000000001</v>
      </c>
      <c r="C768">
        <v>0.76600000000000001</v>
      </c>
      <c r="D768">
        <v>0.76600000000000001</v>
      </c>
      <c r="E768">
        <v>0.76600000000000001</v>
      </c>
      <c r="F768">
        <v>0.76600000000000001</v>
      </c>
      <c r="G768">
        <v>1.3393909343068799</v>
      </c>
      <c r="H768">
        <v>1.34389532270962</v>
      </c>
      <c r="I768">
        <v>1.3480102194917201</v>
      </c>
      <c r="J768">
        <v>1.35178402669176</v>
      </c>
      <c r="K768">
        <v>1.3552574489387601</v>
      </c>
      <c r="L768">
        <v>1.3584649644645399</v>
      </c>
    </row>
    <row r="769" spans="1:12" x14ac:dyDescent="0.25">
      <c r="A769">
        <v>0.76700000000000002</v>
      </c>
      <c r="B769">
        <v>0.76700000000000002</v>
      </c>
      <c r="C769">
        <v>0.76700000000000002</v>
      </c>
      <c r="D769">
        <v>0.76700000000000002</v>
      </c>
      <c r="E769">
        <v>0.76700000000000002</v>
      </c>
      <c r="F769">
        <v>0.76700000000000002</v>
      </c>
      <c r="G769">
        <v>1.3427666009232799</v>
      </c>
      <c r="H769">
        <v>1.3472880458440899</v>
      </c>
      <c r="I769">
        <v>1.3514185500706899</v>
      </c>
      <c r="J769">
        <v>1.35520669258404</v>
      </c>
      <c r="K769">
        <v>1.3586933273042201</v>
      </c>
      <c r="L769">
        <v>1.3619130592956601</v>
      </c>
    </row>
    <row r="770" spans="1:12" x14ac:dyDescent="0.25">
      <c r="A770">
        <v>0.76800000000000002</v>
      </c>
      <c r="B770">
        <v>0.76800000000000002</v>
      </c>
      <c r="C770">
        <v>0.76800000000000002</v>
      </c>
      <c r="D770">
        <v>0.76800000000000002</v>
      </c>
      <c r="E770">
        <v>0.76800000000000002</v>
      </c>
      <c r="F770">
        <v>0.76800000000000002</v>
      </c>
      <c r="G770">
        <v>1.3461462047045401</v>
      </c>
      <c r="H770">
        <v>1.3506847475734201</v>
      </c>
      <c r="I770">
        <v>1.35483089728586</v>
      </c>
      <c r="J770">
        <v>1.3586334101630499</v>
      </c>
      <c r="K770">
        <v>1.3621332897543399</v>
      </c>
      <c r="L770">
        <v>1.365365268246</v>
      </c>
    </row>
    <row r="771" spans="1:12" x14ac:dyDescent="0.25">
      <c r="A771">
        <v>0.76900000000000002</v>
      </c>
      <c r="B771">
        <v>0.76900000000000002</v>
      </c>
      <c r="C771">
        <v>0.76900000000000002</v>
      </c>
      <c r="D771">
        <v>0.76900000000000002</v>
      </c>
      <c r="E771">
        <v>0.76900000000000002</v>
      </c>
      <c r="F771">
        <v>0.76900000000000002</v>
      </c>
      <c r="G771">
        <v>1.3495297445218599</v>
      </c>
      <c r="H771">
        <v>1.3540854268112399</v>
      </c>
      <c r="I771">
        <v>1.3582472600902999</v>
      </c>
      <c r="J771">
        <v>1.36206417841866</v>
      </c>
      <c r="K771">
        <v>1.36557733531333</v>
      </c>
      <c r="L771">
        <v>1.3688215903719201</v>
      </c>
    </row>
    <row r="772" spans="1:12" x14ac:dyDescent="0.25">
      <c r="A772">
        <v>0.77</v>
      </c>
      <c r="B772">
        <v>0.77</v>
      </c>
      <c r="C772">
        <v>0.77</v>
      </c>
      <c r="D772">
        <v>0.77</v>
      </c>
      <c r="E772">
        <v>0.77</v>
      </c>
      <c r="F772">
        <v>0.77</v>
      </c>
      <c r="G772">
        <v>1.35291721924672</v>
      </c>
      <c r="H772">
        <v>1.35749008247146</v>
      </c>
      <c r="I772">
        <v>1.36166763743737</v>
      </c>
      <c r="J772">
        <v>1.3654989963409701</v>
      </c>
      <c r="K772">
        <v>1.36902546300566</v>
      </c>
      <c r="L772">
        <v>1.3722820247299801</v>
      </c>
    </row>
    <row r="773" spans="1:12" x14ac:dyDescent="0.25">
      <c r="A773">
        <v>0.77100000000000002</v>
      </c>
      <c r="B773">
        <v>0.77100000000000002</v>
      </c>
      <c r="C773">
        <v>0.77100000000000002</v>
      </c>
      <c r="D773">
        <v>0.77100000000000002</v>
      </c>
      <c r="E773">
        <v>0.77100000000000002</v>
      </c>
      <c r="F773">
        <v>0.77100000000000002</v>
      </c>
      <c r="G773">
        <v>1.3563086277509599</v>
      </c>
      <c r="H773">
        <v>1.36089871346828</v>
      </c>
      <c r="I773">
        <v>1.3650920282807</v>
      </c>
      <c r="J773">
        <v>1.3689378629203699</v>
      </c>
      <c r="K773">
        <v>1.3724776718559799</v>
      </c>
      <c r="L773">
        <v>1.37574657037698</v>
      </c>
    </row>
    <row r="774" spans="1:12" x14ac:dyDescent="0.25">
      <c r="A774">
        <v>0.77200000000000002</v>
      </c>
      <c r="B774">
        <v>0.77200000000000002</v>
      </c>
      <c r="C774">
        <v>0.77200000000000002</v>
      </c>
      <c r="D774">
        <v>0.77200000000000002</v>
      </c>
      <c r="E774">
        <v>0.77200000000000002</v>
      </c>
      <c r="F774">
        <v>0.77200000000000002</v>
      </c>
      <c r="G774">
        <v>1.3597039689067301</v>
      </c>
      <c r="H774">
        <v>1.3643113187162299</v>
      </c>
      <c r="I774">
        <v>1.3685204315741899</v>
      </c>
      <c r="J774">
        <v>1.3723807771474501</v>
      </c>
      <c r="K774">
        <v>1.37593396088922</v>
      </c>
      <c r="L774">
        <v>1.37921522636991</v>
      </c>
    </row>
    <row r="775" spans="1:12" x14ac:dyDescent="0.25">
      <c r="A775">
        <v>0.77300000000000002</v>
      </c>
      <c r="B775">
        <v>0.77300000000000002</v>
      </c>
      <c r="C775">
        <v>0.77300000000000002</v>
      </c>
      <c r="D775">
        <v>0.77300000000000002</v>
      </c>
      <c r="E775">
        <v>0.77300000000000002</v>
      </c>
      <c r="F775">
        <v>0.77300000000000002</v>
      </c>
      <c r="G775">
        <v>1.3631032415864901</v>
      </c>
      <c r="H775">
        <v>1.3677278971300999</v>
      </c>
      <c r="I775">
        <v>1.3719528462720301</v>
      </c>
      <c r="J775">
        <v>1.3758277380131101</v>
      </c>
      <c r="K775">
        <v>1.37939432913052</v>
      </c>
      <c r="L775">
        <v>1.382687991766</v>
      </c>
    </row>
    <row r="776" spans="1:12" x14ac:dyDescent="0.25">
      <c r="A776">
        <v>0.77400000000000002</v>
      </c>
      <c r="B776">
        <v>0.77400000000000002</v>
      </c>
      <c r="C776">
        <v>0.77400000000000002</v>
      </c>
      <c r="D776">
        <v>0.77400000000000002</v>
      </c>
      <c r="E776">
        <v>0.77400000000000002</v>
      </c>
      <c r="F776">
        <v>0.77400000000000002</v>
      </c>
      <c r="G776">
        <v>1.3665064446630399</v>
      </c>
      <c r="H776">
        <v>1.37114844762499</v>
      </c>
      <c r="I776">
        <v>1.37538927132865</v>
      </c>
      <c r="J776">
        <v>1.37927874450846</v>
      </c>
      <c r="K776">
        <v>1.3828587756052499</v>
      </c>
      <c r="L776">
        <v>1.3861648656226899</v>
      </c>
    </row>
    <row r="777" spans="1:12" x14ac:dyDescent="0.25">
      <c r="A777">
        <v>0.77500000000000002</v>
      </c>
      <c r="B777">
        <v>0.77500000000000002</v>
      </c>
      <c r="C777">
        <v>0.77500000000000002</v>
      </c>
      <c r="D777">
        <v>0.77500000000000002</v>
      </c>
      <c r="E777">
        <v>0.77500000000000002</v>
      </c>
      <c r="F777">
        <v>0.77500000000000002</v>
      </c>
      <c r="G777">
        <v>1.3699135770094999</v>
      </c>
      <c r="H777">
        <v>1.37457296911631</v>
      </c>
      <c r="I777">
        <v>1.3788297056987699</v>
      </c>
      <c r="J777">
        <v>1.38273379562487</v>
      </c>
      <c r="K777">
        <v>1.3863272993390401</v>
      </c>
      <c r="L777">
        <v>1.3896458469976301</v>
      </c>
    </row>
    <row r="778" spans="1:12" x14ac:dyDescent="0.25">
      <c r="A778">
        <v>0.77600000000000002</v>
      </c>
      <c r="B778">
        <v>0.77600000000000002</v>
      </c>
      <c r="C778">
        <v>0.77600000000000002</v>
      </c>
      <c r="D778">
        <v>0.77600000000000002</v>
      </c>
      <c r="E778">
        <v>0.77600000000000002</v>
      </c>
      <c r="F778">
        <v>0.77600000000000002</v>
      </c>
      <c r="G778">
        <v>1.37332463749932</v>
      </c>
      <c r="H778">
        <v>1.3780014605197399</v>
      </c>
      <c r="I778">
        <v>1.3822741483373999</v>
      </c>
      <c r="J778">
        <v>1.38619289035397</v>
      </c>
      <c r="K778">
        <v>1.3897998993577101</v>
      </c>
      <c r="L778">
        <v>1.39313093494868</v>
      </c>
    </row>
    <row r="779" spans="1:12" x14ac:dyDescent="0.25">
      <c r="A779">
        <v>0.77700000000000002</v>
      </c>
      <c r="B779">
        <v>0.77700000000000002</v>
      </c>
      <c r="C779">
        <v>0.77700000000000002</v>
      </c>
      <c r="D779">
        <v>0.77700000000000002</v>
      </c>
      <c r="E779">
        <v>0.77700000000000002</v>
      </c>
      <c r="F779">
        <v>0.77700000000000002</v>
      </c>
      <c r="G779">
        <v>1.37673962500625</v>
      </c>
      <c r="H779">
        <v>1.38143392075128</v>
      </c>
      <c r="I779">
        <v>1.38572259819979</v>
      </c>
      <c r="J779">
        <v>1.38965602768764</v>
      </c>
      <c r="K779">
        <v>1.3932765746873499</v>
      </c>
      <c r="L779">
        <v>1.3966201285339299</v>
      </c>
    </row>
    <row r="780" spans="1:12" x14ac:dyDescent="0.25">
      <c r="A780">
        <v>0.77800000000000002</v>
      </c>
      <c r="B780">
        <v>0.77800000000000002</v>
      </c>
      <c r="C780">
        <v>0.77800000000000002</v>
      </c>
      <c r="D780">
        <v>0.77800000000000002</v>
      </c>
      <c r="E780">
        <v>0.77800000000000002</v>
      </c>
      <c r="F780">
        <v>0.77800000000000002</v>
      </c>
      <c r="G780">
        <v>1.38015853840439</v>
      </c>
      <c r="H780">
        <v>1.38487034872721</v>
      </c>
      <c r="I780">
        <v>1.38917505424149</v>
      </c>
      <c r="J780">
        <v>1.3931232066179999</v>
      </c>
      <c r="K780">
        <v>1.3967573243542599</v>
      </c>
      <c r="L780">
        <v>1.4001134268116899</v>
      </c>
    </row>
    <row r="781" spans="1:12" x14ac:dyDescent="0.25">
      <c r="A781">
        <v>0.77900000000000003</v>
      </c>
      <c r="B781">
        <v>0.77900000000000003</v>
      </c>
      <c r="C781">
        <v>0.77900000000000003</v>
      </c>
      <c r="D781">
        <v>0.77900000000000003</v>
      </c>
      <c r="E781">
        <v>0.77900000000000003</v>
      </c>
      <c r="F781">
        <v>0.77900000000000003</v>
      </c>
      <c r="G781">
        <v>1.38358137656813</v>
      </c>
      <c r="H781">
        <v>1.38831074336411</v>
      </c>
      <c r="I781">
        <v>1.3926315154183</v>
      </c>
      <c r="J781">
        <v>1.3965944261374399</v>
      </c>
      <c r="K781">
        <v>1.40024214738499</v>
      </c>
      <c r="L781">
        <v>1.4036108288404701</v>
      </c>
    </row>
    <row r="782" spans="1:12" x14ac:dyDescent="0.25">
      <c r="A782">
        <v>0.78</v>
      </c>
      <c r="B782">
        <v>0.78</v>
      </c>
      <c r="C782">
        <v>0.78</v>
      </c>
      <c r="D782">
        <v>0.78</v>
      </c>
      <c r="E782">
        <v>0.78</v>
      </c>
      <c r="F782">
        <v>0.78</v>
      </c>
      <c r="G782">
        <v>1.3870081383722299</v>
      </c>
      <c r="H782">
        <v>1.39175510357886</v>
      </c>
      <c r="I782">
        <v>1.3960919806863099</v>
      </c>
      <c r="J782">
        <v>1.4000696852385801</v>
      </c>
      <c r="K782">
        <v>1.4037310428063099</v>
      </c>
      <c r="L782">
        <v>1.4071123336789999</v>
      </c>
    </row>
    <row r="783" spans="1:12" x14ac:dyDescent="0.25">
      <c r="A783">
        <v>0.78100000000000003</v>
      </c>
      <c r="B783">
        <v>0.78100000000000003</v>
      </c>
      <c r="C783">
        <v>0.78100000000000003</v>
      </c>
      <c r="D783">
        <v>0.78100000000000003</v>
      </c>
      <c r="E783">
        <v>0.78100000000000003</v>
      </c>
      <c r="F783">
        <v>0.78100000000000003</v>
      </c>
      <c r="G783">
        <v>1.3904388226917299</v>
      </c>
      <c r="H783">
        <v>1.3952034282886401</v>
      </c>
      <c r="I783">
        <v>1.3995564490018699</v>
      </c>
      <c r="J783">
        <v>1.40354898291431</v>
      </c>
      <c r="K783">
        <v>1.40722400964522</v>
      </c>
      <c r="L783">
        <v>1.41061794038623</v>
      </c>
    </row>
    <row r="784" spans="1:12" x14ac:dyDescent="0.25">
      <c r="A784">
        <v>0.78200000000000003</v>
      </c>
      <c r="B784">
        <v>0.78200000000000003</v>
      </c>
      <c r="C784">
        <v>0.78200000000000003</v>
      </c>
      <c r="D784">
        <v>0.78200000000000003</v>
      </c>
      <c r="E784">
        <v>0.78200000000000003</v>
      </c>
      <c r="F784">
        <v>0.78200000000000003</v>
      </c>
      <c r="G784">
        <v>1.39387342840201</v>
      </c>
      <c r="H784">
        <v>1.3986557164109099</v>
      </c>
      <c r="I784">
        <v>1.40302491932161</v>
      </c>
      <c r="J784">
        <v>1.40703231815776</v>
      </c>
      <c r="K784">
        <v>1.4107210469289699</v>
      </c>
      <c r="L784">
        <v>1.4141276480213301</v>
      </c>
    </row>
    <row r="785" spans="1:12" x14ac:dyDescent="0.25">
      <c r="A785">
        <v>0.78300000000000003</v>
      </c>
      <c r="B785">
        <v>0.78300000000000003</v>
      </c>
      <c r="C785">
        <v>0.78300000000000003</v>
      </c>
      <c r="D785">
        <v>0.78300000000000003</v>
      </c>
      <c r="E785">
        <v>0.78300000000000003</v>
      </c>
      <c r="F785">
        <v>0.78300000000000003</v>
      </c>
      <c r="G785">
        <v>1.39731195437878</v>
      </c>
      <c r="H785">
        <v>1.4021119668634301</v>
      </c>
      <c r="I785">
        <v>1.4064973906024201</v>
      </c>
      <c r="J785">
        <v>1.41051968996231</v>
      </c>
      <c r="K785">
        <v>1.4142221536850199</v>
      </c>
      <c r="L785">
        <v>1.41764145564368</v>
      </c>
    </row>
    <row r="786" spans="1:12" x14ac:dyDescent="0.25">
      <c r="A786">
        <v>0.78400000000000003</v>
      </c>
      <c r="B786">
        <v>0.78400000000000003</v>
      </c>
      <c r="C786">
        <v>0.78400000000000003</v>
      </c>
      <c r="D786">
        <v>0.78400000000000003</v>
      </c>
      <c r="E786">
        <v>0.78400000000000003</v>
      </c>
      <c r="F786">
        <v>0.78400000000000003</v>
      </c>
      <c r="G786">
        <v>1.40075439949805</v>
      </c>
      <c r="H786">
        <v>1.4055721785642701</v>
      </c>
      <c r="I786">
        <v>1.4099738618014701</v>
      </c>
      <c r="J786">
        <v>1.41401109732161</v>
      </c>
      <c r="K786">
        <v>1.4177273289410901</v>
      </c>
      <c r="L786">
        <v>1.42115936231287</v>
      </c>
    </row>
    <row r="787" spans="1:12" x14ac:dyDescent="0.25">
      <c r="A787">
        <v>0.78500000000000003</v>
      </c>
      <c r="B787">
        <v>0.78500000000000003</v>
      </c>
      <c r="C787">
        <v>0.78500000000000003</v>
      </c>
      <c r="D787">
        <v>0.78500000000000003</v>
      </c>
      <c r="E787">
        <v>0.78500000000000003</v>
      </c>
      <c r="F787">
        <v>0.78500000000000003</v>
      </c>
      <c r="G787">
        <v>1.4042007626361701</v>
      </c>
      <c r="H787">
        <v>1.40903635043178</v>
      </c>
      <c r="I787">
        <v>1.41345433187622</v>
      </c>
      <c r="J787">
        <v>1.4175065392295201</v>
      </c>
      <c r="K787">
        <v>1.4212365717251001</v>
      </c>
      <c r="L787">
        <v>1.42468136708871</v>
      </c>
    </row>
    <row r="788" spans="1:12" x14ac:dyDescent="0.25">
      <c r="A788">
        <v>0.78600000000000003</v>
      </c>
      <c r="B788">
        <v>0.78600000000000003</v>
      </c>
      <c r="C788">
        <v>0.78600000000000003</v>
      </c>
      <c r="D788">
        <v>0.78600000000000003</v>
      </c>
      <c r="E788">
        <v>0.78600000000000003</v>
      </c>
      <c r="F788">
        <v>0.78600000000000003</v>
      </c>
      <c r="G788">
        <v>1.4076510426697999</v>
      </c>
      <c r="H788">
        <v>1.4125044813846199</v>
      </c>
      <c r="I788">
        <v>1.4169387997843601</v>
      </c>
      <c r="J788">
        <v>1.4210060146802099</v>
      </c>
      <c r="K788">
        <v>1.4247498810652199</v>
      </c>
      <c r="L788">
        <v>1.4282074690312401</v>
      </c>
    </row>
    <row r="789" spans="1:12" x14ac:dyDescent="0.25">
      <c r="A789">
        <v>0.78700000000000003</v>
      </c>
      <c r="B789">
        <v>0.78700000000000003</v>
      </c>
      <c r="C789">
        <v>0.78700000000000003</v>
      </c>
      <c r="D789">
        <v>0.78700000000000003</v>
      </c>
      <c r="E789">
        <v>0.78700000000000003</v>
      </c>
      <c r="F789">
        <v>0.78700000000000003</v>
      </c>
      <c r="G789">
        <v>1.4111052384759499</v>
      </c>
      <c r="H789">
        <v>1.41597657034172</v>
      </c>
      <c r="I789">
        <v>1.42042726448389</v>
      </c>
      <c r="J789">
        <v>1.42450952266804</v>
      </c>
      <c r="K789">
        <v>1.4282672559898599</v>
      </c>
      <c r="L789">
        <v>1.4317376672007001</v>
      </c>
    </row>
    <row r="790" spans="1:12" x14ac:dyDescent="0.25">
      <c r="A790">
        <v>0.78800000000000003</v>
      </c>
      <c r="B790">
        <v>0.78800000000000003</v>
      </c>
      <c r="C790">
        <v>0.78800000000000003</v>
      </c>
      <c r="D790">
        <v>0.78800000000000003</v>
      </c>
      <c r="E790">
        <v>0.78800000000000003</v>
      </c>
      <c r="F790">
        <v>0.78800000000000003</v>
      </c>
      <c r="G790">
        <v>1.41456334893191</v>
      </c>
      <c r="H790">
        <v>1.41945261622234</v>
      </c>
      <c r="I790">
        <v>1.42391972493306</v>
      </c>
      <c r="J790">
        <v>1.42801706218765</v>
      </c>
      <c r="K790">
        <v>1.43178869552764</v>
      </c>
      <c r="L790">
        <v>1.4352719606575399</v>
      </c>
    </row>
    <row r="791" spans="1:12" x14ac:dyDescent="0.25">
      <c r="A791">
        <v>0.78900000000000003</v>
      </c>
      <c r="B791">
        <v>0.78900000000000003</v>
      </c>
      <c r="C791">
        <v>0.78900000000000003</v>
      </c>
      <c r="D791">
        <v>0.78900000000000003</v>
      </c>
      <c r="E791">
        <v>0.78900000000000003</v>
      </c>
      <c r="F791">
        <v>0.78900000000000003</v>
      </c>
      <c r="G791">
        <v>1.41802537291533</v>
      </c>
      <c r="H791">
        <v>1.422932617946</v>
      </c>
      <c r="I791">
        <v>1.4274161800903999</v>
      </c>
      <c r="J791">
        <v>1.43152863223395</v>
      </c>
      <c r="K791">
        <v>1.43531419870744</v>
      </c>
      <c r="L791">
        <v>1.4388103484624399</v>
      </c>
    </row>
    <row r="792" spans="1:12" x14ac:dyDescent="0.25">
      <c r="A792">
        <v>0.79</v>
      </c>
      <c r="B792">
        <v>0.79</v>
      </c>
      <c r="C792">
        <v>0.79</v>
      </c>
      <c r="D792">
        <v>0.79</v>
      </c>
      <c r="E792">
        <v>0.79</v>
      </c>
      <c r="F792">
        <v>0.79</v>
      </c>
      <c r="G792">
        <v>1.4214913093041499</v>
      </c>
      <c r="H792">
        <v>1.4264165744325401</v>
      </c>
      <c r="I792">
        <v>1.4309166289147099</v>
      </c>
      <c r="J792">
        <v>1.43504423180206</v>
      </c>
      <c r="K792">
        <v>1.4388437645583401</v>
      </c>
      <c r="L792">
        <v>1.44235282967629</v>
      </c>
    </row>
    <row r="793" spans="1:12" x14ac:dyDescent="0.25">
      <c r="A793">
        <v>0.79100000000000004</v>
      </c>
      <c r="B793">
        <v>0.79100000000000004</v>
      </c>
      <c r="C793">
        <v>0.79100000000000004</v>
      </c>
      <c r="D793">
        <v>0.79100000000000004</v>
      </c>
      <c r="E793">
        <v>0.79100000000000004</v>
      </c>
      <c r="F793">
        <v>0.79100000000000004</v>
      </c>
      <c r="G793">
        <v>1.42496115697665</v>
      </c>
      <c r="H793">
        <v>1.4299044846020801</v>
      </c>
      <c r="I793">
        <v>1.4344210703650699</v>
      </c>
      <c r="J793">
        <v>1.43856385988738</v>
      </c>
      <c r="K793">
        <v>1.4423773921096801</v>
      </c>
      <c r="L793">
        <v>1.44589940336019</v>
      </c>
    </row>
    <row r="794" spans="1:12" x14ac:dyDescent="0.25">
      <c r="A794">
        <v>0.79200000000000004</v>
      </c>
      <c r="B794">
        <v>0.79200000000000004</v>
      </c>
      <c r="C794">
        <v>0.79200000000000004</v>
      </c>
      <c r="D794">
        <v>0.79200000000000004</v>
      </c>
      <c r="E794">
        <v>0.79200000000000004</v>
      </c>
      <c r="F794">
        <v>0.79200000000000004</v>
      </c>
      <c r="G794">
        <v>1.4284349148114399</v>
      </c>
      <c r="H794">
        <v>1.43339634737504</v>
      </c>
      <c r="I794">
        <v>1.4379295034008099</v>
      </c>
      <c r="J794">
        <v>1.4420875154855399</v>
      </c>
      <c r="K794">
        <v>1.4459150803910099</v>
      </c>
      <c r="L794">
        <v>1.4494500685754701</v>
      </c>
    </row>
    <row r="795" spans="1:12" x14ac:dyDescent="0.25">
      <c r="A795">
        <v>0.79300000000000004</v>
      </c>
      <c r="B795">
        <v>0.79300000000000004</v>
      </c>
      <c r="C795">
        <v>0.79300000000000004</v>
      </c>
      <c r="D795">
        <v>0.79300000000000004</v>
      </c>
      <c r="E795">
        <v>0.79300000000000004</v>
      </c>
      <c r="F795">
        <v>0.79300000000000004</v>
      </c>
      <c r="G795">
        <v>1.4319125816874301</v>
      </c>
      <c r="H795">
        <v>1.4368921616721499</v>
      </c>
      <c r="I795">
        <v>1.4414419269815499</v>
      </c>
      <c r="J795">
        <v>1.4456151975924401</v>
      </c>
      <c r="K795">
        <v>1.4494568284321301</v>
      </c>
      <c r="L795">
        <v>1.45300482438366</v>
      </c>
    </row>
    <row r="796" spans="1:12" x14ac:dyDescent="0.25">
      <c r="A796">
        <v>0.79400000000000004</v>
      </c>
      <c r="B796">
        <v>0.79400000000000004</v>
      </c>
      <c r="C796">
        <v>0.79400000000000004</v>
      </c>
      <c r="D796">
        <v>0.79400000000000004</v>
      </c>
      <c r="E796">
        <v>0.79400000000000004</v>
      </c>
      <c r="F796">
        <v>0.79400000000000004</v>
      </c>
      <c r="G796">
        <v>1.4353941564838699</v>
      </c>
      <c r="H796">
        <v>1.4403919264144101</v>
      </c>
      <c r="I796">
        <v>1.4449583400671799</v>
      </c>
      <c r="J796">
        <v>1.4491469052042201</v>
      </c>
      <c r="K796">
        <v>1.4530026352630701</v>
      </c>
      <c r="L796">
        <v>1.4565636698465101</v>
      </c>
    </row>
    <row r="797" spans="1:12" x14ac:dyDescent="0.25">
      <c r="A797">
        <v>0.79500000000000004</v>
      </c>
      <c r="B797">
        <v>0.79500000000000004</v>
      </c>
      <c r="C797">
        <v>0.79500000000000004</v>
      </c>
      <c r="D797">
        <v>0.79500000000000004</v>
      </c>
      <c r="E797">
        <v>0.79500000000000004</v>
      </c>
      <c r="F797">
        <v>0.79500000000000004</v>
      </c>
      <c r="G797">
        <v>1.4388796380803099</v>
      </c>
      <c r="H797">
        <v>1.44389564052312</v>
      </c>
      <c r="I797">
        <v>1.44847874161784</v>
      </c>
      <c r="J797">
        <v>1.4526826373172701</v>
      </c>
      <c r="K797">
        <v>1.45655249991408</v>
      </c>
      <c r="L797">
        <v>1.4601266040259999</v>
      </c>
    </row>
    <row r="798" spans="1:12" x14ac:dyDescent="0.25">
      <c r="A798">
        <v>0.79600000000000004</v>
      </c>
      <c r="B798">
        <v>0.79600000000000004</v>
      </c>
      <c r="C798">
        <v>0.79600000000000004</v>
      </c>
      <c r="D798">
        <v>0.79600000000000004</v>
      </c>
      <c r="E798">
        <v>0.79600000000000004</v>
      </c>
      <c r="F798">
        <v>0.79600000000000004</v>
      </c>
      <c r="G798">
        <v>1.4423690253566399</v>
      </c>
      <c r="H798">
        <v>1.4474033029198901</v>
      </c>
      <c r="I798">
        <v>1.45200313059397</v>
      </c>
      <c r="J798">
        <v>1.4562223929282301</v>
      </c>
      <c r="K798">
        <v>1.4601064214156401</v>
      </c>
      <c r="L798">
        <v>1.4636936259842901</v>
      </c>
    </row>
    <row r="799" spans="1:12" x14ac:dyDescent="0.25">
      <c r="A799">
        <v>0.79700000000000004</v>
      </c>
      <c r="B799">
        <v>0.79700000000000004</v>
      </c>
      <c r="C799">
        <v>0.79700000000000004</v>
      </c>
      <c r="D799">
        <v>0.79700000000000004</v>
      </c>
      <c r="E799">
        <v>0.79700000000000004</v>
      </c>
      <c r="F799">
        <v>0.79700000000000004</v>
      </c>
      <c r="G799">
        <v>1.44586231719307</v>
      </c>
      <c r="H799">
        <v>1.4509149125266101</v>
      </c>
      <c r="I799">
        <v>1.4555315059562699</v>
      </c>
      <c r="J799">
        <v>1.45976617103399</v>
      </c>
      <c r="K799">
        <v>1.4636643987984801</v>
      </c>
      <c r="L799">
        <v>1.4672647347837799</v>
      </c>
    </row>
    <row r="800" spans="1:12" x14ac:dyDescent="0.25">
      <c r="A800">
        <v>0.79800000000000004</v>
      </c>
      <c r="B800">
        <v>0.79800000000000004</v>
      </c>
      <c r="C800">
        <v>0.79800000000000004</v>
      </c>
      <c r="D800">
        <v>0.79800000000000004</v>
      </c>
      <c r="E800">
        <v>0.79800000000000004</v>
      </c>
      <c r="F800">
        <v>0.79800000000000004</v>
      </c>
      <c r="G800">
        <v>1.44935951247012</v>
      </c>
      <c r="H800">
        <v>1.4544304682654701</v>
      </c>
      <c r="I800">
        <v>1.4590638666657001</v>
      </c>
      <c r="J800">
        <v>1.4633139706317</v>
      </c>
      <c r="K800">
        <v>1.4672264310935399</v>
      </c>
      <c r="L800">
        <v>1.4708399294871</v>
      </c>
    </row>
    <row r="801" spans="1:12" x14ac:dyDescent="0.25">
      <c r="A801">
        <v>0.79900000000000004</v>
      </c>
      <c r="B801">
        <v>0.79900000000000004</v>
      </c>
      <c r="C801">
        <v>0.79900000000000004</v>
      </c>
      <c r="D801">
        <v>0.79900000000000004</v>
      </c>
      <c r="E801">
        <v>0.79900000000000004</v>
      </c>
      <c r="F801">
        <v>0.79900000000000004</v>
      </c>
      <c r="G801">
        <v>1.4528606100686401</v>
      </c>
      <c r="H801">
        <v>1.4579499690589599</v>
      </c>
      <c r="I801">
        <v>1.4626002116835</v>
      </c>
      <c r="J801">
        <v>1.4668657907187499</v>
      </c>
      <c r="K801">
        <v>1.47079251733202</v>
      </c>
      <c r="L801">
        <v>1.47441920915705</v>
      </c>
    </row>
    <row r="802" spans="1:12" x14ac:dyDescent="0.25">
      <c r="A802">
        <v>0.8</v>
      </c>
      <c r="B802">
        <v>0.8</v>
      </c>
      <c r="C802">
        <v>0.8</v>
      </c>
      <c r="D802">
        <v>0.8</v>
      </c>
      <c r="E802">
        <v>0.8</v>
      </c>
      <c r="F802">
        <v>0.8</v>
      </c>
      <c r="G802">
        <v>1.4563656088697901</v>
      </c>
      <c r="H802">
        <v>1.46147341382984</v>
      </c>
      <c r="I802">
        <v>1.46614053997119</v>
      </c>
      <c r="J802">
        <v>1.4704216302927799</v>
      </c>
      <c r="K802">
        <v>1.4743626565453101</v>
      </c>
      <c r="L802">
        <v>1.4780025728566999</v>
      </c>
    </row>
    <row r="803" spans="1:12" x14ac:dyDescent="0.25">
      <c r="A803">
        <v>0.80100000000000005</v>
      </c>
      <c r="B803">
        <v>0.80100000000000005</v>
      </c>
      <c r="C803">
        <v>0.80100000000000005</v>
      </c>
      <c r="D803">
        <v>0.80100000000000005</v>
      </c>
      <c r="E803">
        <v>0.80100000000000005</v>
      </c>
      <c r="F803">
        <v>0.80100000000000005</v>
      </c>
      <c r="G803">
        <v>1.4598745077550801</v>
      </c>
      <c r="H803">
        <v>1.4650008015011899</v>
      </c>
      <c r="I803">
        <v>1.46968485049054</v>
      </c>
      <c r="J803">
        <v>1.47398148835167</v>
      </c>
      <c r="K803">
        <v>1.4779368477650801</v>
      </c>
      <c r="L803">
        <v>1.4815900196492799</v>
      </c>
    </row>
    <row r="804" spans="1:12" x14ac:dyDescent="0.25">
      <c r="A804">
        <v>0.80200000000000005</v>
      </c>
      <c r="B804">
        <v>0.80200000000000005</v>
      </c>
      <c r="C804">
        <v>0.80200000000000005</v>
      </c>
      <c r="D804">
        <v>0.80200000000000005</v>
      </c>
      <c r="E804">
        <v>0.80200000000000005</v>
      </c>
      <c r="F804">
        <v>0.80200000000000005</v>
      </c>
      <c r="G804">
        <v>1.46338730560629</v>
      </c>
      <c r="H804">
        <v>1.4685321309963799</v>
      </c>
      <c r="I804">
        <v>1.47323314220361</v>
      </c>
      <c r="J804">
        <v>1.47754536389358</v>
      </c>
      <c r="K804">
        <v>1.4815150900231799</v>
      </c>
      <c r="L804">
        <v>1.48518154859828</v>
      </c>
    </row>
    <row r="805" spans="1:12" x14ac:dyDescent="0.25">
      <c r="A805">
        <v>0.80300000000000005</v>
      </c>
      <c r="B805">
        <v>0.80300000000000005</v>
      </c>
      <c r="C805">
        <v>0.80300000000000005</v>
      </c>
      <c r="D805">
        <v>0.80300000000000005</v>
      </c>
      <c r="E805">
        <v>0.80300000000000005</v>
      </c>
      <c r="F805">
        <v>0.80300000000000005</v>
      </c>
      <c r="G805">
        <v>1.4669040013055701</v>
      </c>
      <c r="H805">
        <v>1.47206740123906</v>
      </c>
      <c r="I805">
        <v>1.4767854140727199</v>
      </c>
      <c r="J805">
        <v>1.4811132559169</v>
      </c>
      <c r="K805">
        <v>1.4850973823517499</v>
      </c>
      <c r="L805">
        <v>1.4887771587673799</v>
      </c>
    </row>
    <row r="806" spans="1:12" x14ac:dyDescent="0.25">
      <c r="A806">
        <v>0.80400000000000005</v>
      </c>
      <c r="B806">
        <v>0.80400000000000005</v>
      </c>
      <c r="C806">
        <v>0.80400000000000005</v>
      </c>
      <c r="D806">
        <v>0.80400000000000005</v>
      </c>
      <c r="E806">
        <v>0.80400000000000005</v>
      </c>
      <c r="F806">
        <v>0.80400000000000005</v>
      </c>
      <c r="G806">
        <v>1.4704245937353699</v>
      </c>
      <c r="H806">
        <v>1.4756066111532</v>
      </c>
      <c r="I806">
        <v>1.4803416650604699</v>
      </c>
      <c r="J806">
        <v>1.48468516342025</v>
      </c>
      <c r="K806">
        <v>1.4886837237831001</v>
      </c>
      <c r="L806">
        <v>1.4923768492204801</v>
      </c>
    </row>
    <row r="807" spans="1:12" x14ac:dyDescent="0.25">
      <c r="A807">
        <v>0.80500000000000005</v>
      </c>
      <c r="B807">
        <v>0.80500000000000005</v>
      </c>
      <c r="C807">
        <v>0.80500000000000005</v>
      </c>
      <c r="D807">
        <v>0.80500000000000005</v>
      </c>
      <c r="E807">
        <v>0.80500000000000005</v>
      </c>
      <c r="F807">
        <v>0.80500000000000005</v>
      </c>
      <c r="G807">
        <v>1.47394908177846</v>
      </c>
      <c r="H807">
        <v>1.4791497596630201</v>
      </c>
      <c r="I807">
        <v>1.48390189412971</v>
      </c>
      <c r="J807">
        <v>1.48826108540255</v>
      </c>
      <c r="K807">
        <v>1.4922741133498101</v>
      </c>
      <c r="L807">
        <v>1.4959806190217</v>
      </c>
    </row>
    <row r="808" spans="1:12" x14ac:dyDescent="0.25">
      <c r="A808">
        <v>0.80600000000000005</v>
      </c>
      <c r="B808">
        <v>0.80600000000000005</v>
      </c>
      <c r="C808">
        <v>0.80600000000000005</v>
      </c>
      <c r="D808">
        <v>0.80600000000000005</v>
      </c>
      <c r="E808">
        <v>0.80600000000000005</v>
      </c>
      <c r="F808">
        <v>0.80600000000000005</v>
      </c>
      <c r="G808">
        <v>1.47747746431792</v>
      </c>
      <c r="H808">
        <v>1.48269684569309</v>
      </c>
      <c r="I808">
        <v>1.4874661002435801</v>
      </c>
      <c r="J808">
        <v>1.49184102086292</v>
      </c>
      <c r="K808">
        <v>1.49586855008469</v>
      </c>
      <c r="L808">
        <v>1.4995884672353601</v>
      </c>
    </row>
    <row r="809" spans="1:12" x14ac:dyDescent="0.25">
      <c r="A809">
        <v>0.80700000000000005</v>
      </c>
      <c r="B809">
        <v>0.80700000000000005</v>
      </c>
      <c r="C809">
        <v>0.80700000000000005</v>
      </c>
      <c r="D809">
        <v>0.80700000000000005</v>
      </c>
      <c r="E809">
        <v>0.80700000000000005</v>
      </c>
      <c r="F809">
        <v>0.80700000000000005</v>
      </c>
      <c r="G809">
        <v>1.48100974023717</v>
      </c>
      <c r="H809">
        <v>1.4862478681682201</v>
      </c>
      <c r="I809">
        <v>1.4910342823654801</v>
      </c>
      <c r="J809">
        <v>1.4954249688007599</v>
      </c>
      <c r="K809">
        <v>1.49946703302077</v>
      </c>
      <c r="L809">
        <v>1.50320039292602</v>
      </c>
    </row>
    <row r="810" spans="1:12" x14ac:dyDescent="0.25">
      <c r="A810">
        <v>0.80800000000000005</v>
      </c>
      <c r="B810">
        <v>0.80800000000000005</v>
      </c>
      <c r="C810">
        <v>0.80800000000000005</v>
      </c>
      <c r="D810">
        <v>0.80800000000000005</v>
      </c>
      <c r="E810">
        <v>0.80800000000000005</v>
      </c>
      <c r="F810">
        <v>0.80800000000000005</v>
      </c>
      <c r="G810">
        <v>1.4845459084199499</v>
      </c>
      <c r="H810">
        <v>1.4898028260135601</v>
      </c>
      <c r="I810">
        <v>1.4946064394590901</v>
      </c>
      <c r="J810">
        <v>1.4990129282157001</v>
      </c>
      <c r="K810">
        <v>1.5030695611913001</v>
      </c>
      <c r="L810">
        <v>1.5068163951584199</v>
      </c>
    </row>
    <row r="811" spans="1:12" x14ac:dyDescent="0.25">
      <c r="A811">
        <v>0.80900000000000005</v>
      </c>
      <c r="B811">
        <v>0.80900000000000005</v>
      </c>
      <c r="C811">
        <v>0.80900000000000005</v>
      </c>
      <c r="D811">
        <v>0.80900000000000005</v>
      </c>
      <c r="E811">
        <v>0.80900000000000005</v>
      </c>
      <c r="F811">
        <v>0.80900000000000005</v>
      </c>
      <c r="G811">
        <v>1.4880859677503</v>
      </c>
      <c r="H811">
        <v>1.49336171815451</v>
      </c>
      <c r="I811">
        <v>1.49818257048835</v>
      </c>
      <c r="J811">
        <v>1.5026048981076401</v>
      </c>
      <c r="K811">
        <v>1.50667613362979</v>
      </c>
      <c r="L811">
        <v>1.5104364729975499</v>
      </c>
    </row>
    <row r="812" spans="1:12" x14ac:dyDescent="0.25">
      <c r="A812">
        <v>0.81</v>
      </c>
      <c r="B812">
        <v>0.81</v>
      </c>
      <c r="C812">
        <v>0.81</v>
      </c>
      <c r="D812">
        <v>0.81</v>
      </c>
      <c r="E812">
        <v>0.81</v>
      </c>
      <c r="F812">
        <v>0.81</v>
      </c>
      <c r="G812">
        <v>1.49162991711259</v>
      </c>
      <c r="H812">
        <v>1.4969245435167999</v>
      </c>
      <c r="I812">
        <v>1.5017626744174799</v>
      </c>
      <c r="J812">
        <v>1.5062008774767099</v>
      </c>
      <c r="K812">
        <v>1.5102867493699601</v>
      </c>
      <c r="L812">
        <v>1.5140606255086</v>
      </c>
    </row>
    <row r="813" spans="1:12" x14ac:dyDescent="0.25">
      <c r="A813">
        <v>0.81100000000000005</v>
      </c>
      <c r="B813">
        <v>0.81100000000000005</v>
      </c>
      <c r="C813">
        <v>0.81100000000000005</v>
      </c>
      <c r="D813">
        <v>0.81100000000000005</v>
      </c>
      <c r="E813">
        <v>0.81100000000000005</v>
      </c>
      <c r="F813">
        <v>0.81100000000000005</v>
      </c>
      <c r="G813">
        <v>1.49517775539152</v>
      </c>
      <c r="H813">
        <v>1.50049130102643</v>
      </c>
      <c r="I813">
        <v>1.5053467502109501</v>
      </c>
      <c r="J813">
        <v>1.5098008653232999</v>
      </c>
      <c r="K813">
        <v>1.51390140744576</v>
      </c>
      <c r="L813">
        <v>1.51768885175696</v>
      </c>
    </row>
    <row r="814" spans="1:12" x14ac:dyDescent="0.25">
      <c r="A814">
        <v>0.81200000000000006</v>
      </c>
      <c r="B814">
        <v>0.81200000000000006</v>
      </c>
      <c r="C814">
        <v>0.81200000000000006</v>
      </c>
      <c r="D814">
        <v>0.81200000000000006</v>
      </c>
      <c r="E814">
        <v>0.81200000000000006</v>
      </c>
      <c r="F814">
        <v>0.81200000000000006</v>
      </c>
      <c r="G814">
        <v>1.49872948147209</v>
      </c>
      <c r="H814">
        <v>1.50406198960971</v>
      </c>
      <c r="I814">
        <v>1.50893479683353</v>
      </c>
      <c r="J814">
        <v>1.5134048606480399</v>
      </c>
      <c r="K814">
        <v>1.5175201068913899</v>
      </c>
      <c r="L814">
        <v>1.52132115080825</v>
      </c>
    </row>
    <row r="815" spans="1:12" x14ac:dyDescent="0.25">
      <c r="A815">
        <v>0.81299999999999994</v>
      </c>
      <c r="B815">
        <v>0.81299999999999994</v>
      </c>
      <c r="C815">
        <v>0.81299999999999994</v>
      </c>
      <c r="D815">
        <v>0.81299999999999994</v>
      </c>
      <c r="E815">
        <v>0.81299999999999994</v>
      </c>
      <c r="F815">
        <v>0.81299999999999994</v>
      </c>
      <c r="G815">
        <v>1.50228509423965</v>
      </c>
      <c r="H815">
        <v>1.50763660819323</v>
      </c>
      <c r="I815">
        <v>1.5125268132502401</v>
      </c>
      <c r="J815">
        <v>1.51701286245183</v>
      </c>
      <c r="K815">
        <v>1.52114284674126</v>
      </c>
      <c r="L815">
        <v>1.5249575217283</v>
      </c>
    </row>
    <row r="816" spans="1:12" x14ac:dyDescent="0.25">
      <c r="A816">
        <v>0.81399999999999995</v>
      </c>
      <c r="B816">
        <v>0.81399999999999995</v>
      </c>
      <c r="C816">
        <v>0.81399999999999995</v>
      </c>
      <c r="D816">
        <v>0.81399999999999995</v>
      </c>
      <c r="E816">
        <v>0.81399999999999995</v>
      </c>
      <c r="F816">
        <v>0.81399999999999995</v>
      </c>
      <c r="G816">
        <v>1.5058445925798301</v>
      </c>
      <c r="H816">
        <v>1.51121515570388</v>
      </c>
      <c r="I816">
        <v>1.5161227984263701</v>
      </c>
      <c r="J816">
        <v>1.52062486973579</v>
      </c>
      <c r="K816">
        <v>1.5247696260300201</v>
      </c>
      <c r="L816">
        <v>1.5285979635831699</v>
      </c>
    </row>
    <row r="817" spans="1:12" x14ac:dyDescent="0.25">
      <c r="A817">
        <v>0.81499999999999995</v>
      </c>
      <c r="B817">
        <v>0.81499999999999995</v>
      </c>
      <c r="C817">
        <v>0.81499999999999995</v>
      </c>
      <c r="D817">
        <v>0.81499999999999995</v>
      </c>
      <c r="E817">
        <v>0.81499999999999995</v>
      </c>
      <c r="F817">
        <v>0.81499999999999995</v>
      </c>
      <c r="G817">
        <v>1.50940797537861</v>
      </c>
      <c r="H817">
        <v>1.51479763106883</v>
      </c>
      <c r="I817">
        <v>1.51972275132748</v>
      </c>
      <c r="J817">
        <v>1.52424088150132</v>
      </c>
      <c r="K817">
        <v>1.52840044379255</v>
      </c>
      <c r="L817">
        <v>1.53224247543911</v>
      </c>
    </row>
    <row r="818" spans="1:12" x14ac:dyDescent="0.25">
      <c r="A818">
        <v>0.81599999999999995</v>
      </c>
      <c r="B818">
        <v>0.81599999999999995</v>
      </c>
      <c r="C818">
        <v>0.81599999999999995</v>
      </c>
      <c r="D818">
        <v>0.81599999999999995</v>
      </c>
      <c r="E818">
        <v>0.81599999999999995</v>
      </c>
      <c r="F818">
        <v>0.81599999999999995</v>
      </c>
      <c r="G818">
        <v>1.5129752415222899</v>
      </c>
      <c r="H818">
        <v>1.51838403321557</v>
      </c>
      <c r="I818">
        <v>1.52332667091941</v>
      </c>
      <c r="J818">
        <v>1.52786089675004</v>
      </c>
      <c r="K818">
        <v>1.5320352990639501</v>
      </c>
      <c r="L818">
        <v>1.53589105636259</v>
      </c>
    </row>
    <row r="819" spans="1:12" x14ac:dyDescent="0.25">
      <c r="A819">
        <v>0.81699999999999995</v>
      </c>
      <c r="B819">
        <v>0.81699999999999995</v>
      </c>
      <c r="C819">
        <v>0.81699999999999995</v>
      </c>
      <c r="D819">
        <v>0.81699999999999995</v>
      </c>
      <c r="E819">
        <v>0.81699999999999995</v>
      </c>
      <c r="F819">
        <v>0.81699999999999995</v>
      </c>
      <c r="G819">
        <v>1.51654638989746</v>
      </c>
      <c r="H819">
        <v>1.5219743610718599</v>
      </c>
      <c r="I819">
        <v>1.5269345561682599</v>
      </c>
      <c r="J819">
        <v>1.5314849144838301</v>
      </c>
      <c r="K819">
        <v>1.5356741908795799</v>
      </c>
      <c r="L819">
        <v>1.53954370542031</v>
      </c>
    </row>
    <row r="820" spans="1:12" x14ac:dyDescent="0.25">
      <c r="A820">
        <v>0.81799999999999995</v>
      </c>
      <c r="B820">
        <v>0.81799999999999995</v>
      </c>
      <c r="C820">
        <v>0.81799999999999995</v>
      </c>
      <c r="D820">
        <v>0.81799999999999995</v>
      </c>
      <c r="E820">
        <v>0.81799999999999995</v>
      </c>
      <c r="F820">
        <v>0.81799999999999995</v>
      </c>
      <c r="G820">
        <v>1.5201214193910499</v>
      </c>
      <c r="H820">
        <v>1.52556861356575</v>
      </c>
      <c r="I820">
        <v>1.5305464060403999</v>
      </c>
      <c r="J820">
        <v>1.5351129337048299</v>
      </c>
      <c r="K820">
        <v>1.5393171182750001</v>
      </c>
      <c r="L820">
        <v>1.5432004216791599</v>
      </c>
    </row>
    <row r="821" spans="1:12" x14ac:dyDescent="0.25">
      <c r="A821">
        <v>0.81899999999999995</v>
      </c>
      <c r="B821">
        <v>0.81899999999999995</v>
      </c>
      <c r="C821">
        <v>0.81899999999999995</v>
      </c>
      <c r="D821">
        <v>0.81899999999999995</v>
      </c>
      <c r="E821">
        <v>0.81899999999999995</v>
      </c>
      <c r="F821">
        <v>0.81899999999999995</v>
      </c>
      <c r="G821">
        <v>1.5237003288903199</v>
      </c>
      <c r="H821">
        <v>1.52916678962561</v>
      </c>
      <c r="I821">
        <v>1.53416221950247</v>
      </c>
      <c r="J821">
        <v>1.5387449534154201</v>
      </c>
      <c r="K821">
        <v>1.5429640802860101</v>
      </c>
      <c r="L821">
        <v>1.5468612042062599</v>
      </c>
    </row>
    <row r="822" spans="1:12" x14ac:dyDescent="0.25">
      <c r="A822">
        <v>0.82</v>
      </c>
      <c r="B822">
        <v>0.82</v>
      </c>
      <c r="C822">
        <v>0.82</v>
      </c>
      <c r="D822">
        <v>0.82</v>
      </c>
      <c r="E822">
        <v>0.82</v>
      </c>
      <c r="F822">
        <v>0.82</v>
      </c>
      <c r="G822">
        <v>1.5272831172828201</v>
      </c>
      <c r="H822">
        <v>1.5327688881800701</v>
      </c>
      <c r="I822">
        <v>1.5377819955213901</v>
      </c>
      <c r="J822">
        <v>1.5423809726182101</v>
      </c>
      <c r="K822">
        <v>1.5466150759486399</v>
      </c>
      <c r="L822">
        <v>1.5505260520689399</v>
      </c>
    </row>
    <row r="823" spans="1:12" x14ac:dyDescent="0.25">
      <c r="A823">
        <v>0.82099999999999995</v>
      </c>
      <c r="B823">
        <v>0.82099999999999995</v>
      </c>
      <c r="C823">
        <v>0.82099999999999995</v>
      </c>
      <c r="D823">
        <v>0.82099999999999995</v>
      </c>
      <c r="E823">
        <v>0.82099999999999995</v>
      </c>
      <c r="F823">
        <v>0.82099999999999995</v>
      </c>
      <c r="G823">
        <v>1.53086978345645</v>
      </c>
      <c r="H823">
        <v>1.53637490815808</v>
      </c>
      <c r="I823">
        <v>1.54140573306433</v>
      </c>
      <c r="J823">
        <v>1.5460209903161</v>
      </c>
      <c r="K823">
        <v>1.55027010429916</v>
      </c>
      <c r="L823">
        <v>1.5541949643347499</v>
      </c>
    </row>
    <row r="824" spans="1:12" x14ac:dyDescent="0.25">
      <c r="A824">
        <v>0.82199999999999995</v>
      </c>
      <c r="B824">
        <v>0.82199999999999995</v>
      </c>
      <c r="C824">
        <v>0.82199999999999995</v>
      </c>
      <c r="D824">
        <v>0.82199999999999995</v>
      </c>
      <c r="E824">
        <v>0.82199999999999995</v>
      </c>
      <c r="F824">
        <v>0.82199999999999995</v>
      </c>
      <c r="G824">
        <v>1.5344603262994101</v>
      </c>
      <c r="H824">
        <v>1.5399848484888601</v>
      </c>
      <c r="I824">
        <v>1.5450334310987499</v>
      </c>
      <c r="J824">
        <v>1.5496650055122101</v>
      </c>
      <c r="K824">
        <v>1.55392916437406</v>
      </c>
      <c r="L824">
        <v>1.5578679400714399</v>
      </c>
    </row>
    <row r="825" spans="1:12" x14ac:dyDescent="0.25">
      <c r="A825">
        <v>0.82299999999999995</v>
      </c>
      <c r="B825">
        <v>0.82299999999999995</v>
      </c>
      <c r="C825">
        <v>0.82299999999999995</v>
      </c>
      <c r="D825">
        <v>0.82299999999999995</v>
      </c>
      <c r="E825">
        <v>0.82299999999999995</v>
      </c>
      <c r="F825">
        <v>0.82299999999999995</v>
      </c>
      <c r="G825">
        <v>1.53805474470022</v>
      </c>
      <c r="H825">
        <v>1.54359870810193</v>
      </c>
      <c r="I825">
        <v>1.5486650885923501</v>
      </c>
      <c r="J825">
        <v>1.5533130172098999</v>
      </c>
      <c r="K825">
        <v>1.5575922552100601</v>
      </c>
      <c r="L825">
        <v>1.5615449783469999</v>
      </c>
    </row>
    <row r="826" spans="1:12" x14ac:dyDescent="0.25">
      <c r="A826">
        <v>0.82399999999999995</v>
      </c>
      <c r="B826">
        <v>0.82399999999999995</v>
      </c>
      <c r="C826">
        <v>0.82399999999999995</v>
      </c>
      <c r="D826">
        <v>0.82399999999999995</v>
      </c>
      <c r="E826">
        <v>0.82399999999999995</v>
      </c>
      <c r="F826">
        <v>0.82399999999999995</v>
      </c>
      <c r="G826">
        <v>1.54165303754772</v>
      </c>
      <c r="H826">
        <v>1.54721648592711</v>
      </c>
      <c r="I826">
        <v>1.5523007045131301</v>
      </c>
      <c r="J826">
        <v>1.5569650244128099</v>
      </c>
      <c r="K826">
        <v>1.56125937584411</v>
      </c>
      <c r="L826">
        <v>1.5652260782295899</v>
      </c>
    </row>
    <row r="827" spans="1:12" x14ac:dyDescent="0.25">
      <c r="A827">
        <v>0.82499999999999996</v>
      </c>
      <c r="B827">
        <v>0.82499999999999996</v>
      </c>
      <c r="C827">
        <v>0.82499999999999996</v>
      </c>
      <c r="D827">
        <v>0.82499999999999996</v>
      </c>
      <c r="E827">
        <v>0.82499999999999996</v>
      </c>
      <c r="F827">
        <v>0.82499999999999996</v>
      </c>
      <c r="G827">
        <v>1.5452552037310701</v>
      </c>
      <c r="H827">
        <v>1.55083818089451</v>
      </c>
      <c r="I827">
        <v>1.5559402778293501</v>
      </c>
      <c r="J827">
        <v>1.5606210261247899</v>
      </c>
      <c r="K827">
        <v>1.5649305253134</v>
      </c>
      <c r="L827">
        <v>1.5689112387876201</v>
      </c>
    </row>
    <row r="828" spans="1:12" x14ac:dyDescent="0.25">
      <c r="A828">
        <v>0.82599999999999996</v>
      </c>
      <c r="B828">
        <v>0.82599999999999996</v>
      </c>
      <c r="C828">
        <v>0.82599999999999996</v>
      </c>
      <c r="D828">
        <v>0.82599999999999996</v>
      </c>
      <c r="E828">
        <v>0.82599999999999996</v>
      </c>
      <c r="F828">
        <v>0.82599999999999996</v>
      </c>
      <c r="G828">
        <v>1.5488612421397501</v>
      </c>
      <c r="H828">
        <v>1.5544637919345199</v>
      </c>
      <c r="I828">
        <v>1.5595838075095301</v>
      </c>
      <c r="J828">
        <v>1.56428102134998</v>
      </c>
      <c r="K828">
        <v>1.5686057026553299</v>
      </c>
      <c r="L828">
        <v>1.57260045908971</v>
      </c>
    </row>
    <row r="829" spans="1:12" x14ac:dyDescent="0.25">
      <c r="A829">
        <v>0.82699999999999996</v>
      </c>
      <c r="B829">
        <v>0.82699999999999996</v>
      </c>
      <c r="C829">
        <v>0.82699999999999996</v>
      </c>
      <c r="D829">
        <v>0.82699999999999996</v>
      </c>
      <c r="E829">
        <v>0.82699999999999996</v>
      </c>
      <c r="F829">
        <v>0.82699999999999996</v>
      </c>
      <c r="G829">
        <v>1.5524711516635601</v>
      </c>
      <c r="H829">
        <v>1.55809331797784</v>
      </c>
      <c r="I829">
        <v>1.5632312925224601</v>
      </c>
      <c r="J829">
        <v>1.56794500909274</v>
      </c>
      <c r="K829">
        <v>1.57228490690756</v>
      </c>
      <c r="L829">
        <v>1.57629373820468</v>
      </c>
    </row>
    <row r="830" spans="1:12" x14ac:dyDescent="0.25">
      <c r="A830">
        <v>0.82799999999999996</v>
      </c>
      <c r="B830">
        <v>0.82799999999999996</v>
      </c>
      <c r="C830">
        <v>0.82799999999999996</v>
      </c>
      <c r="D830">
        <v>0.82799999999999996</v>
      </c>
      <c r="E830">
        <v>0.82799999999999996</v>
      </c>
      <c r="F830">
        <v>0.82799999999999996</v>
      </c>
      <c r="G830">
        <v>1.5560849311926099</v>
      </c>
      <c r="H830">
        <v>1.5617267579554499</v>
      </c>
      <c r="I830">
        <v>1.56688273183722</v>
      </c>
      <c r="J830">
        <v>1.5716129883576799</v>
      </c>
      <c r="K830">
        <v>1.5759681371079499</v>
      </c>
      <c r="L830">
        <v>1.57999107520157</v>
      </c>
    </row>
    <row r="831" spans="1:12" x14ac:dyDescent="0.25">
      <c r="A831">
        <v>0.82899999999999996</v>
      </c>
      <c r="B831">
        <v>0.82899999999999996</v>
      </c>
      <c r="C831">
        <v>0.82899999999999996</v>
      </c>
      <c r="D831">
        <v>0.82899999999999996</v>
      </c>
      <c r="E831">
        <v>0.82899999999999996</v>
      </c>
      <c r="F831">
        <v>0.82899999999999996</v>
      </c>
      <c r="G831">
        <v>1.55970257961734</v>
      </c>
      <c r="H831">
        <v>1.56536411079862</v>
      </c>
      <c r="I831">
        <v>1.57053812442311</v>
      </c>
      <c r="J831">
        <v>1.57528495814967</v>
      </c>
      <c r="K831">
        <v>1.5796553922946099</v>
      </c>
      <c r="L831">
        <v>1.5836924691496399</v>
      </c>
    </row>
    <row r="832" spans="1:12" x14ac:dyDescent="0.25">
      <c r="A832">
        <v>0.83</v>
      </c>
      <c r="B832">
        <v>0.83</v>
      </c>
      <c r="C832">
        <v>0.83</v>
      </c>
      <c r="D832">
        <v>0.83</v>
      </c>
      <c r="E832">
        <v>0.83</v>
      </c>
      <c r="F832">
        <v>0.83</v>
      </c>
      <c r="G832">
        <v>1.56332409582849</v>
      </c>
      <c r="H832">
        <v>1.5690053754389199</v>
      </c>
      <c r="I832">
        <v>1.57419746924976</v>
      </c>
      <c r="J832">
        <v>1.5789609174738199</v>
      </c>
      <c r="K832">
        <v>1.5833466715058599</v>
      </c>
      <c r="L832">
        <v>1.58739791911835</v>
      </c>
    </row>
    <row r="833" spans="1:12" x14ac:dyDescent="0.25">
      <c r="A833">
        <v>0.83099999999999996</v>
      </c>
      <c r="B833">
        <v>0.83099999999999996</v>
      </c>
      <c r="C833">
        <v>0.83099999999999996</v>
      </c>
      <c r="D833">
        <v>0.83099999999999996</v>
      </c>
      <c r="E833">
        <v>0.83099999999999996</v>
      </c>
      <c r="F833">
        <v>0.83099999999999996</v>
      </c>
      <c r="G833">
        <v>1.5669494787171501</v>
      </c>
      <c r="H833">
        <v>1.57265055080821</v>
      </c>
      <c r="I833">
        <v>1.57786076528703</v>
      </c>
      <c r="J833">
        <v>1.58264086533549</v>
      </c>
      <c r="K833">
        <v>1.5870419737802799</v>
      </c>
      <c r="L833">
        <v>1.5911074241773799</v>
      </c>
    </row>
    <row r="834" spans="1:12" x14ac:dyDescent="0.25">
      <c r="A834">
        <v>0.83199999999999996</v>
      </c>
      <c r="B834">
        <v>0.83199999999999996</v>
      </c>
      <c r="C834">
        <v>0.83199999999999996</v>
      </c>
      <c r="D834">
        <v>0.83199999999999996</v>
      </c>
      <c r="E834">
        <v>0.83199999999999996</v>
      </c>
      <c r="F834">
        <v>0.83199999999999996</v>
      </c>
      <c r="G834">
        <v>1.5705787271746801</v>
      </c>
      <c r="H834">
        <v>1.5762996358386401</v>
      </c>
      <c r="I834">
        <v>1.5815280115050501</v>
      </c>
      <c r="J834">
        <v>1.5863248007402899</v>
      </c>
      <c r="K834">
        <v>1.59074129815665</v>
      </c>
      <c r="L834">
        <v>1.59482098339664</v>
      </c>
    </row>
    <row r="835" spans="1:12" x14ac:dyDescent="0.25">
      <c r="A835">
        <v>0.83299999999999996</v>
      </c>
      <c r="B835">
        <v>0.83299999999999996</v>
      </c>
      <c r="C835">
        <v>0.83299999999999996</v>
      </c>
      <c r="D835">
        <v>0.83299999999999996</v>
      </c>
      <c r="E835">
        <v>0.83299999999999996</v>
      </c>
      <c r="F835">
        <v>0.83299999999999996</v>
      </c>
      <c r="G835">
        <v>1.5742118400928</v>
      </c>
      <c r="H835">
        <v>1.57995262946265</v>
      </c>
      <c r="I835">
        <v>1.58519920687423</v>
      </c>
      <c r="J835">
        <v>1.5900127226940699</v>
      </c>
      <c r="K835">
        <v>1.5944446436739901</v>
      </c>
      <c r="L835">
        <v>1.5985385958462199</v>
      </c>
    </row>
    <row r="836" spans="1:12" x14ac:dyDescent="0.25">
      <c r="A836">
        <v>0.83399999999999996</v>
      </c>
      <c r="B836">
        <v>0.83399999999999996</v>
      </c>
      <c r="C836">
        <v>0.83399999999999996</v>
      </c>
      <c r="D836">
        <v>0.83399999999999996</v>
      </c>
      <c r="E836">
        <v>0.83399999999999996</v>
      </c>
      <c r="F836">
        <v>0.83399999999999996</v>
      </c>
      <c r="G836">
        <v>1.57784881636354</v>
      </c>
      <c r="H836">
        <v>1.5836095306129701</v>
      </c>
      <c r="I836">
        <v>1.58887435036525</v>
      </c>
      <c r="J836">
        <v>1.5937046302029401</v>
      </c>
      <c r="K836">
        <v>1.59815200937156</v>
      </c>
      <c r="L836">
        <v>1.60226026059644</v>
      </c>
    </row>
    <row r="837" spans="1:12" x14ac:dyDescent="0.25">
      <c r="A837">
        <v>0.83499999999999996</v>
      </c>
      <c r="B837">
        <v>0.83499999999999996</v>
      </c>
      <c r="C837">
        <v>0.83499999999999996</v>
      </c>
      <c r="D837">
        <v>0.83499999999999996</v>
      </c>
      <c r="E837">
        <v>0.83499999999999996</v>
      </c>
      <c r="F837">
        <v>0.83499999999999996</v>
      </c>
      <c r="G837">
        <v>1.5814896548792301</v>
      </c>
      <c r="H837">
        <v>1.5872703382226301</v>
      </c>
      <c r="I837">
        <v>1.5925534409490401</v>
      </c>
      <c r="J837">
        <v>1.5974005222732499</v>
      </c>
      <c r="K837">
        <v>1.6018633942888401</v>
      </c>
      <c r="L837">
        <v>1.6059859767178499</v>
      </c>
    </row>
    <row r="838" spans="1:12" x14ac:dyDescent="0.25">
      <c r="A838">
        <v>0.83599999999999997</v>
      </c>
      <c r="B838">
        <v>0.83599999999999997</v>
      </c>
      <c r="C838">
        <v>0.83599999999999997</v>
      </c>
      <c r="D838">
        <v>0.83599999999999997</v>
      </c>
      <c r="E838">
        <v>0.83599999999999997</v>
      </c>
      <c r="F838">
        <v>0.83599999999999997</v>
      </c>
      <c r="G838">
        <v>1.58513435453253</v>
      </c>
      <c r="H838">
        <v>1.5909350512249401</v>
      </c>
      <c r="I838">
        <v>1.5962364775968201</v>
      </c>
      <c r="J838">
        <v>1.6011003979116001</v>
      </c>
      <c r="K838">
        <v>1.60557879746553</v>
      </c>
      <c r="L838">
        <v>1.6097157432811799</v>
      </c>
    </row>
    <row r="839" spans="1:12" x14ac:dyDescent="0.25">
      <c r="A839">
        <v>0.83699999999999997</v>
      </c>
      <c r="B839">
        <v>0.83699999999999997</v>
      </c>
      <c r="C839">
        <v>0.83699999999999997</v>
      </c>
      <c r="D839">
        <v>0.83699999999999997</v>
      </c>
      <c r="E839">
        <v>0.83699999999999997</v>
      </c>
      <c r="F839">
        <v>0.83699999999999997</v>
      </c>
      <c r="G839">
        <v>1.58878291421642</v>
      </c>
      <c r="H839">
        <v>1.5946036685535101</v>
      </c>
      <c r="I839">
        <v>1.59992345928007</v>
      </c>
      <c r="J839">
        <v>1.6048042561248299</v>
      </c>
      <c r="K839">
        <v>1.60929821794158</v>
      </c>
      <c r="L839">
        <v>1.6134495593574001</v>
      </c>
    </row>
    <row r="840" spans="1:12" x14ac:dyDescent="0.25">
      <c r="A840">
        <v>0.83799999999999997</v>
      </c>
      <c r="B840">
        <v>0.83799999999999997</v>
      </c>
      <c r="C840">
        <v>0.83799999999999997</v>
      </c>
      <c r="D840">
        <v>0.83799999999999997</v>
      </c>
      <c r="E840">
        <v>0.83799999999999997</v>
      </c>
      <c r="F840">
        <v>0.83799999999999997</v>
      </c>
      <c r="G840">
        <v>1.59243533282419</v>
      </c>
      <c r="H840">
        <v>1.5982761891422399</v>
      </c>
      <c r="I840">
        <v>1.60361438497053</v>
      </c>
      <c r="J840">
        <v>1.6085120959200401</v>
      </c>
      <c r="K840">
        <v>1.6130216547571601</v>
      </c>
      <c r="L840">
        <v>1.61718742401768</v>
      </c>
    </row>
    <row r="841" spans="1:12" x14ac:dyDescent="0.25">
      <c r="A841">
        <v>0.83899999999999997</v>
      </c>
      <c r="B841">
        <v>0.83899999999999997</v>
      </c>
      <c r="C841">
        <v>0.83899999999999997</v>
      </c>
      <c r="D841">
        <v>0.83899999999999997</v>
      </c>
      <c r="E841">
        <v>0.83899999999999997</v>
      </c>
      <c r="F841">
        <v>0.83899999999999997</v>
      </c>
      <c r="G841">
        <v>1.5960916092494599</v>
      </c>
      <c r="H841">
        <v>1.60195261192532</v>
      </c>
      <c r="I841">
        <v>1.60730925364022</v>
      </c>
      <c r="J841">
        <v>1.61222391630457</v>
      </c>
      <c r="K841">
        <v>1.6167491069526601</v>
      </c>
      <c r="L841">
        <v>1.6209293363334101</v>
      </c>
    </row>
    <row r="842" spans="1:12" x14ac:dyDescent="0.25">
      <c r="A842">
        <v>0.84</v>
      </c>
      <c r="B842">
        <v>0.84</v>
      </c>
      <c r="C842">
        <v>0.84</v>
      </c>
      <c r="D842">
        <v>0.84</v>
      </c>
      <c r="E842">
        <v>0.84</v>
      </c>
      <c r="F842">
        <v>0.84</v>
      </c>
      <c r="G842">
        <v>1.59975174238614</v>
      </c>
      <c r="H842">
        <v>1.6056329358372301</v>
      </c>
      <c r="I842">
        <v>1.61100806426142</v>
      </c>
      <c r="J842">
        <v>1.6159397162860101</v>
      </c>
      <c r="K842">
        <v>1.6204805735687</v>
      </c>
      <c r="L842">
        <v>1.62467529537619</v>
      </c>
    </row>
    <row r="843" spans="1:12" x14ac:dyDescent="0.25">
      <c r="A843">
        <v>0.84099999999999997</v>
      </c>
      <c r="B843">
        <v>0.84099999999999997</v>
      </c>
      <c r="C843">
        <v>0.84099999999999997</v>
      </c>
      <c r="D843">
        <v>0.84099999999999997</v>
      </c>
      <c r="E843">
        <v>0.84099999999999997</v>
      </c>
      <c r="F843">
        <v>0.84099999999999997</v>
      </c>
      <c r="G843">
        <v>1.60341573112848</v>
      </c>
      <c r="H843">
        <v>1.60931715981273</v>
      </c>
      <c r="I843">
        <v>1.6147108158066801</v>
      </c>
      <c r="J843">
        <v>1.6196594948722001</v>
      </c>
      <c r="K843">
        <v>1.6242160536461601</v>
      </c>
      <c r="L843">
        <v>1.6284253002178299</v>
      </c>
    </row>
    <row r="844" spans="1:12" x14ac:dyDescent="0.25">
      <c r="A844">
        <v>0.84199999999999997</v>
      </c>
      <c r="B844">
        <v>0.84199999999999997</v>
      </c>
      <c r="C844">
        <v>0.84199999999999997</v>
      </c>
      <c r="D844">
        <v>0.84199999999999997</v>
      </c>
      <c r="E844">
        <v>0.84199999999999997</v>
      </c>
      <c r="F844">
        <v>0.84199999999999997</v>
      </c>
      <c r="G844">
        <v>1.6070835743710501</v>
      </c>
      <c r="H844">
        <v>1.6130052827868999</v>
      </c>
      <c r="I844">
        <v>1.6184175072488201</v>
      </c>
      <c r="J844">
        <v>1.6233832510712201</v>
      </c>
      <c r="K844">
        <v>1.6279555462261099</v>
      </c>
      <c r="L844">
        <v>1.6321793499303601</v>
      </c>
    </row>
    <row r="845" spans="1:12" x14ac:dyDescent="0.25">
      <c r="A845">
        <v>0.84299999999999997</v>
      </c>
      <c r="B845">
        <v>0.84299999999999997</v>
      </c>
      <c r="C845">
        <v>0.84299999999999997</v>
      </c>
      <c r="D845">
        <v>0.84299999999999997</v>
      </c>
      <c r="E845">
        <v>0.84299999999999997</v>
      </c>
      <c r="F845">
        <v>0.84299999999999997</v>
      </c>
      <c r="G845">
        <v>1.6107552710087201</v>
      </c>
      <c r="H845">
        <v>1.61669730369509</v>
      </c>
      <c r="I845">
        <v>1.62212813756093</v>
      </c>
      <c r="J845">
        <v>1.62711098389141</v>
      </c>
      <c r="K845">
        <v>1.6316990503498701</v>
      </c>
      <c r="L845">
        <v>1.6359374435860099</v>
      </c>
    </row>
    <row r="846" spans="1:12" x14ac:dyDescent="0.25">
      <c r="A846">
        <v>0.84399999999999997</v>
      </c>
      <c r="B846">
        <v>0.84399999999999997</v>
      </c>
      <c r="C846">
        <v>0.84399999999999997</v>
      </c>
      <c r="D846">
        <v>0.84399999999999997</v>
      </c>
      <c r="E846">
        <v>0.84399999999999997</v>
      </c>
      <c r="F846">
        <v>0.84399999999999997</v>
      </c>
      <c r="G846">
        <v>1.6144308199366999</v>
      </c>
      <c r="H846">
        <v>1.62039322147293</v>
      </c>
      <c r="I846">
        <v>1.62584270571636</v>
      </c>
      <c r="J846">
        <v>1.6308426923413299</v>
      </c>
      <c r="K846">
        <v>1.63544656505898</v>
      </c>
      <c r="L846">
        <v>1.6396995802572301</v>
      </c>
    </row>
    <row r="847" spans="1:12" x14ac:dyDescent="0.25">
      <c r="A847">
        <v>0.84499999999999997</v>
      </c>
      <c r="B847">
        <v>0.84499999999999997</v>
      </c>
      <c r="C847">
        <v>0.84499999999999997</v>
      </c>
      <c r="D847">
        <v>0.84499999999999997</v>
      </c>
      <c r="E847">
        <v>0.84499999999999997</v>
      </c>
      <c r="F847">
        <v>0.84499999999999997</v>
      </c>
      <c r="G847">
        <v>1.61811022005048</v>
      </c>
      <c r="H847">
        <v>1.62409303505637</v>
      </c>
      <c r="I847">
        <v>1.6295612106887301</v>
      </c>
      <c r="J847">
        <v>1.63457837542983</v>
      </c>
      <c r="K847">
        <v>1.63919808939522</v>
      </c>
      <c r="L847">
        <v>1.6434657590166899</v>
      </c>
    </row>
    <row r="848" spans="1:12" x14ac:dyDescent="0.25">
      <c r="A848">
        <v>0.84599999999999997</v>
      </c>
      <c r="B848">
        <v>0.84599999999999997</v>
      </c>
      <c r="C848">
        <v>0.84599999999999997</v>
      </c>
      <c r="D848">
        <v>0.84599999999999997</v>
      </c>
      <c r="E848">
        <v>0.84599999999999997</v>
      </c>
      <c r="F848">
        <v>0.84599999999999997</v>
      </c>
      <c r="G848">
        <v>1.62179347024591</v>
      </c>
      <c r="H848">
        <v>1.6277967433816201</v>
      </c>
      <c r="I848">
        <v>1.63328365145193</v>
      </c>
      <c r="J848">
        <v>1.6383180321659601</v>
      </c>
      <c r="K848">
        <v>1.6429536224005801</v>
      </c>
      <c r="L848">
        <v>1.6472359789372699</v>
      </c>
    </row>
    <row r="849" spans="1:12" x14ac:dyDescent="0.25">
      <c r="A849">
        <v>0.84699999999999998</v>
      </c>
      <c r="B849">
        <v>0.84699999999999998</v>
      </c>
      <c r="C849">
        <v>0.84699999999999998</v>
      </c>
      <c r="D849">
        <v>0.84699999999999998</v>
      </c>
      <c r="E849">
        <v>0.84699999999999998</v>
      </c>
      <c r="F849">
        <v>0.84699999999999998</v>
      </c>
      <c r="G849">
        <v>1.6254805694191199</v>
      </c>
      <c r="H849">
        <v>1.6315043453852101</v>
      </c>
      <c r="I849">
        <v>1.63701002698012</v>
      </c>
      <c r="J849">
        <v>1.64206166155906</v>
      </c>
      <c r="K849">
        <v>1.64671316311731</v>
      </c>
      <c r="L849">
        <v>1.65101023909205</v>
      </c>
    </row>
    <row r="850" spans="1:12" x14ac:dyDescent="0.25">
      <c r="A850">
        <v>0.84799999999999998</v>
      </c>
      <c r="B850">
        <v>0.84799999999999998</v>
      </c>
      <c r="C850">
        <v>0.84799999999999998</v>
      </c>
      <c r="D850">
        <v>0.84799999999999998</v>
      </c>
      <c r="E850">
        <v>0.84799999999999998</v>
      </c>
      <c r="F850">
        <v>0.84799999999999998</v>
      </c>
      <c r="G850">
        <v>1.6291715164665901</v>
      </c>
      <c r="H850">
        <v>1.63521584000394</v>
      </c>
      <c r="I850">
        <v>1.64074033624772</v>
      </c>
      <c r="J850">
        <v>1.64580926261868</v>
      </c>
      <c r="K850">
        <v>1.6504767105878499</v>
      </c>
      <c r="L850">
        <v>1.6547885385543399</v>
      </c>
    </row>
    <row r="851" spans="1:12" x14ac:dyDescent="0.25">
      <c r="A851">
        <v>0.84899999999999998</v>
      </c>
      <c r="B851">
        <v>0.84899999999999998</v>
      </c>
      <c r="C851">
        <v>0.84899999999999998</v>
      </c>
      <c r="D851">
        <v>0.84899999999999998</v>
      </c>
      <c r="E851">
        <v>0.84899999999999998</v>
      </c>
      <c r="F851">
        <v>0.84899999999999998</v>
      </c>
      <c r="G851">
        <v>1.63286631028508</v>
      </c>
      <c r="H851">
        <v>1.6389312261749001</v>
      </c>
      <c r="I851">
        <v>1.6444745782294199</v>
      </c>
      <c r="J851">
        <v>1.64956083435465</v>
      </c>
      <c r="K851">
        <v>1.6542442638549</v>
      </c>
      <c r="L851">
        <v>1.6585708763976399</v>
      </c>
    </row>
    <row r="852" spans="1:12" x14ac:dyDescent="0.25">
      <c r="A852">
        <v>0.85</v>
      </c>
      <c r="B852">
        <v>0.85</v>
      </c>
      <c r="C852">
        <v>0.85</v>
      </c>
      <c r="D852">
        <v>0.85</v>
      </c>
      <c r="E852">
        <v>0.85</v>
      </c>
      <c r="F852">
        <v>0.85</v>
      </c>
      <c r="G852">
        <v>1.6365649497716901</v>
      </c>
      <c r="H852">
        <v>1.6426505028354901</v>
      </c>
      <c r="I852">
        <v>1.6482127519001799</v>
      </c>
      <c r="J852">
        <v>1.65331637577702</v>
      </c>
      <c r="K852">
        <v>1.6580158219613801</v>
      </c>
      <c r="L852">
        <v>1.6623572516956999</v>
      </c>
    </row>
    <row r="853" spans="1:12" x14ac:dyDescent="0.25">
      <c r="A853">
        <v>0.85099999999999998</v>
      </c>
      <c r="B853">
        <v>0.85099999999999998</v>
      </c>
      <c r="C853">
        <v>0.85099999999999998</v>
      </c>
      <c r="D853">
        <v>0.85099999999999998</v>
      </c>
      <c r="E853">
        <v>0.85099999999999998</v>
      </c>
      <c r="F853">
        <v>0.85099999999999998</v>
      </c>
      <c r="G853">
        <v>1.6402674338238401</v>
      </c>
      <c r="H853">
        <v>1.6463736689233699</v>
      </c>
      <c r="I853">
        <v>1.65195485623522</v>
      </c>
      <c r="J853">
        <v>1.6570758858961001</v>
      </c>
      <c r="K853">
        <v>1.6617913839504199</v>
      </c>
      <c r="L853">
        <v>1.6661476635224399</v>
      </c>
    </row>
    <row r="854" spans="1:12" x14ac:dyDescent="0.25">
      <c r="A854">
        <v>0.85199999999999998</v>
      </c>
      <c r="B854">
        <v>0.85199999999999998</v>
      </c>
      <c r="C854">
        <v>0.85199999999999998</v>
      </c>
      <c r="D854">
        <v>0.85199999999999998</v>
      </c>
      <c r="E854">
        <v>0.85199999999999998</v>
      </c>
      <c r="F854">
        <v>0.85199999999999998</v>
      </c>
      <c r="G854">
        <v>1.64397376133925</v>
      </c>
      <c r="H854">
        <v>1.6501007233765199</v>
      </c>
      <c r="I854">
        <v>1.6557008902100401</v>
      </c>
      <c r="J854">
        <v>1.6608393637224499</v>
      </c>
      <c r="K854">
        <v>1.66557094886541</v>
      </c>
      <c r="L854">
        <v>1.6699421109520101</v>
      </c>
    </row>
    <row r="855" spans="1:12" x14ac:dyDescent="0.25">
      <c r="A855">
        <v>0.85299999999999998</v>
      </c>
      <c r="B855">
        <v>0.85299999999999998</v>
      </c>
      <c r="C855">
        <v>0.85299999999999998</v>
      </c>
      <c r="D855">
        <v>0.85299999999999998</v>
      </c>
      <c r="E855">
        <v>0.85299999999999998</v>
      </c>
      <c r="F855">
        <v>0.85299999999999998</v>
      </c>
      <c r="G855">
        <v>1.6476839312159599</v>
      </c>
      <c r="H855">
        <v>1.6538316651331899</v>
      </c>
      <c r="I855">
        <v>1.6594508528004099</v>
      </c>
      <c r="J855">
        <v>1.6646068082668599</v>
      </c>
      <c r="K855">
        <v>1.6693545157499501</v>
      </c>
      <c r="L855">
        <v>1.6737405930587901</v>
      </c>
    </row>
    <row r="856" spans="1:12" x14ac:dyDescent="0.25">
      <c r="A856">
        <v>0.85399999999999998</v>
      </c>
      <c r="B856">
        <v>0.85399999999999998</v>
      </c>
      <c r="C856">
        <v>0.85399999999999998</v>
      </c>
      <c r="D856">
        <v>0.85399999999999998</v>
      </c>
      <c r="E856">
        <v>0.85399999999999998</v>
      </c>
      <c r="F856">
        <v>0.85399999999999998</v>
      </c>
      <c r="G856">
        <v>1.6513979423523399</v>
      </c>
      <c r="H856">
        <v>1.6575664931319301</v>
      </c>
      <c r="I856">
        <v>1.66320474298233</v>
      </c>
      <c r="J856">
        <v>1.6683782185403899</v>
      </c>
      <c r="K856">
        <v>1.6731420836478701</v>
      </c>
      <c r="L856">
        <v>1.67754310891735</v>
      </c>
    </row>
    <row r="857" spans="1:12" x14ac:dyDescent="0.25">
      <c r="A857">
        <v>0.85499999999999998</v>
      </c>
      <c r="B857">
        <v>0.85499999999999998</v>
      </c>
      <c r="C857">
        <v>0.85499999999999998</v>
      </c>
      <c r="D857">
        <v>0.85499999999999998</v>
      </c>
      <c r="E857">
        <v>0.85499999999999998</v>
      </c>
      <c r="F857">
        <v>0.85499999999999998</v>
      </c>
      <c r="G857">
        <v>1.65511579364706</v>
      </c>
      <c r="H857">
        <v>1.6613052063115701</v>
      </c>
      <c r="I857">
        <v>1.66696255973211</v>
      </c>
      <c r="J857">
        <v>1.6721535935543299</v>
      </c>
      <c r="K857">
        <v>1.67693365160323</v>
      </c>
      <c r="L857">
        <v>1.68134965760247</v>
      </c>
    </row>
    <row r="858" spans="1:12" x14ac:dyDescent="0.25">
      <c r="A858">
        <v>0.85599999999999998</v>
      </c>
      <c r="B858">
        <v>0.85599999999999998</v>
      </c>
      <c r="C858">
        <v>0.85599999999999998</v>
      </c>
      <c r="D858">
        <v>0.85599999999999998</v>
      </c>
      <c r="E858">
        <v>0.85599999999999998</v>
      </c>
      <c r="F858">
        <v>0.85599999999999998</v>
      </c>
      <c r="G858">
        <v>1.6588374839991</v>
      </c>
      <c r="H858">
        <v>1.6650478036112499</v>
      </c>
      <c r="I858">
        <v>1.6707243020263201</v>
      </c>
      <c r="J858">
        <v>1.6759329323202099</v>
      </c>
      <c r="K858">
        <v>1.68072921866032</v>
      </c>
      <c r="L858">
        <v>1.6851602381891599</v>
      </c>
    </row>
    <row r="859" spans="1:12" x14ac:dyDescent="0.25">
      <c r="A859">
        <v>0.85699999999999998</v>
      </c>
      <c r="B859">
        <v>0.85699999999999998</v>
      </c>
      <c r="C859">
        <v>0.85699999999999998</v>
      </c>
      <c r="D859">
        <v>0.85699999999999998</v>
      </c>
      <c r="E859">
        <v>0.85699999999999998</v>
      </c>
      <c r="F859">
        <v>0.85699999999999998</v>
      </c>
      <c r="G859">
        <v>1.6625630123077799</v>
      </c>
      <c r="H859">
        <v>1.66879428397037</v>
      </c>
      <c r="I859">
        <v>1.67448996884176</v>
      </c>
      <c r="J859">
        <v>1.6797162338498299</v>
      </c>
      <c r="K859">
        <v>1.68452878386365</v>
      </c>
      <c r="L859">
        <v>1.68897484975263</v>
      </c>
    </row>
    <row r="860" spans="1:12" x14ac:dyDescent="0.25">
      <c r="A860">
        <v>0.85799999999999998</v>
      </c>
      <c r="B860">
        <v>0.85799999999999998</v>
      </c>
      <c r="C860">
        <v>0.85799999999999998</v>
      </c>
      <c r="D860">
        <v>0.85799999999999998</v>
      </c>
      <c r="E860">
        <v>0.85799999999999998</v>
      </c>
      <c r="F860">
        <v>0.85799999999999998</v>
      </c>
      <c r="G860">
        <v>1.6662923774727101</v>
      </c>
      <c r="H860">
        <v>1.67254464632864</v>
      </c>
      <c r="I860">
        <v>1.67825955915555</v>
      </c>
      <c r="J860">
        <v>1.6835034971552301</v>
      </c>
      <c r="K860">
        <v>1.68833234625798</v>
      </c>
      <c r="L860">
        <v>1.69279349136831</v>
      </c>
    </row>
    <row r="861" spans="1:12" x14ac:dyDescent="0.25">
      <c r="A861">
        <v>0.85899999999999999</v>
      </c>
      <c r="B861">
        <v>0.85899999999999999</v>
      </c>
      <c r="C861">
        <v>0.85899999999999999</v>
      </c>
      <c r="D861">
        <v>0.85899999999999999</v>
      </c>
      <c r="E861">
        <v>0.85899999999999999</v>
      </c>
      <c r="F861">
        <v>0.85899999999999999</v>
      </c>
      <c r="G861">
        <v>1.67002557839385</v>
      </c>
      <c r="H861">
        <v>1.67629888962605</v>
      </c>
      <c r="I861">
        <v>1.68203307194503</v>
      </c>
      <c r="J861">
        <v>1.68729472124867</v>
      </c>
      <c r="K861">
        <v>1.6921399048882599</v>
      </c>
      <c r="L861">
        <v>1.6966161621118301</v>
      </c>
    </row>
    <row r="862" spans="1:12" x14ac:dyDescent="0.25">
      <c r="A862">
        <v>0.86</v>
      </c>
      <c r="B862">
        <v>0.86</v>
      </c>
      <c r="C862">
        <v>0.86</v>
      </c>
      <c r="D862">
        <v>0.86</v>
      </c>
      <c r="E862">
        <v>0.86</v>
      </c>
      <c r="F862">
        <v>0.86</v>
      </c>
      <c r="G862">
        <v>1.6737626139714199</v>
      </c>
      <c r="H862">
        <v>1.6800570128029</v>
      </c>
      <c r="I862">
        <v>1.6858105061878399</v>
      </c>
      <c r="J862">
        <v>1.69108990514269</v>
      </c>
      <c r="K862">
        <v>1.69595145879972</v>
      </c>
      <c r="L862">
        <v>1.7004428610590401</v>
      </c>
    </row>
    <row r="863" spans="1:12" x14ac:dyDescent="0.25">
      <c r="A863">
        <v>0.86099999999999999</v>
      </c>
      <c r="B863">
        <v>0.86099999999999999</v>
      </c>
      <c r="C863">
        <v>0.86099999999999999</v>
      </c>
      <c r="D863">
        <v>0.86099999999999999</v>
      </c>
      <c r="E863">
        <v>0.86099999999999999</v>
      </c>
      <c r="F863">
        <v>0.86099999999999999</v>
      </c>
      <c r="G863">
        <v>1.67750348310602</v>
      </c>
      <c r="H863">
        <v>1.68381901479975</v>
      </c>
      <c r="I863">
        <v>1.6895918608618801</v>
      </c>
      <c r="J863">
        <v>1.69488904785005</v>
      </c>
      <c r="K863">
        <v>1.69976700703777</v>
      </c>
      <c r="L863">
        <v>1.704273587286</v>
      </c>
    </row>
    <row r="864" spans="1:12" x14ac:dyDescent="0.25">
      <c r="A864">
        <v>0.86199999999999999</v>
      </c>
      <c r="B864">
        <v>0.86199999999999999</v>
      </c>
      <c r="C864">
        <v>0.86199999999999999</v>
      </c>
      <c r="D864">
        <v>0.86199999999999999</v>
      </c>
      <c r="E864">
        <v>0.86199999999999999</v>
      </c>
      <c r="F864">
        <v>0.86199999999999999</v>
      </c>
      <c r="G864">
        <v>1.6812481846985099</v>
      </c>
      <c r="H864">
        <v>1.6875848945574701</v>
      </c>
      <c r="I864">
        <v>1.69337713494529</v>
      </c>
      <c r="J864">
        <v>1.69869214838379</v>
      </c>
      <c r="K864">
        <v>1.7035865486480699</v>
      </c>
      <c r="L864">
        <v>1.70810833986899</v>
      </c>
    </row>
    <row r="865" spans="1:12" x14ac:dyDescent="0.25">
      <c r="A865">
        <v>0.86299999999999999</v>
      </c>
      <c r="B865">
        <v>0.86299999999999999</v>
      </c>
      <c r="C865">
        <v>0.86299999999999999</v>
      </c>
      <c r="D865">
        <v>0.86299999999999999</v>
      </c>
      <c r="E865">
        <v>0.86299999999999999</v>
      </c>
      <c r="F865">
        <v>0.86299999999999999</v>
      </c>
      <c r="G865">
        <v>1.6849967176501099</v>
      </c>
      <c r="H865">
        <v>1.6913546510172099</v>
      </c>
      <c r="I865">
        <v>1.6971663274165001</v>
      </c>
      <c r="J865">
        <v>1.70249920575715</v>
      </c>
      <c r="K865">
        <v>1.70741008267651</v>
      </c>
      <c r="L865">
        <v>1.7119471178844901</v>
      </c>
    </row>
    <row r="866" spans="1:12" x14ac:dyDescent="0.25">
      <c r="A866">
        <v>0.86399999999999999</v>
      </c>
      <c r="B866">
        <v>0.86399999999999999</v>
      </c>
      <c r="C866">
        <v>0.86399999999999999</v>
      </c>
      <c r="D866">
        <v>0.86399999999999999</v>
      </c>
      <c r="E866">
        <v>0.86399999999999999</v>
      </c>
      <c r="F866">
        <v>0.86399999999999999</v>
      </c>
      <c r="G866">
        <v>1.68874908086231</v>
      </c>
      <c r="H866">
        <v>1.69512828312041</v>
      </c>
      <c r="I866">
        <v>1.7009594372542101</v>
      </c>
      <c r="J866">
        <v>1.7063102189836601</v>
      </c>
      <c r="K866">
        <v>1.7112376081692</v>
      </c>
      <c r="L866">
        <v>1.7157899204092</v>
      </c>
    </row>
    <row r="867" spans="1:12" x14ac:dyDescent="0.25">
      <c r="A867">
        <v>0.86499999999999999</v>
      </c>
      <c r="B867">
        <v>0.86499999999999999</v>
      </c>
      <c r="C867">
        <v>0.86499999999999999</v>
      </c>
      <c r="D867">
        <v>0.86499999999999999</v>
      </c>
      <c r="E867">
        <v>0.86499999999999999</v>
      </c>
      <c r="F867">
        <v>0.86499999999999999</v>
      </c>
      <c r="G867">
        <v>1.6925052732369501</v>
      </c>
      <c r="H867">
        <v>1.6989057898088</v>
      </c>
      <c r="I867">
        <v>1.70475646343738</v>
      </c>
      <c r="J867">
        <v>1.71012518707707</v>
      </c>
      <c r="K867">
        <v>1.71506912417248</v>
      </c>
      <c r="L867">
        <v>1.71963674652003</v>
      </c>
    </row>
    <row r="868" spans="1:12" x14ac:dyDescent="0.25">
      <c r="A868">
        <v>0.86599999999999999</v>
      </c>
      <c r="B868">
        <v>0.86599999999999999</v>
      </c>
      <c r="C868">
        <v>0.86599999999999999</v>
      </c>
      <c r="D868">
        <v>0.86599999999999999</v>
      </c>
      <c r="E868">
        <v>0.86599999999999999</v>
      </c>
      <c r="F868">
        <v>0.86599999999999999</v>
      </c>
      <c r="G868">
        <v>1.69626529367618</v>
      </c>
      <c r="H868">
        <v>1.7026871700244</v>
      </c>
      <c r="I868">
        <v>1.7085574049452401</v>
      </c>
      <c r="J868">
        <v>1.7139441090513801</v>
      </c>
      <c r="K868">
        <v>1.71890462973293</v>
      </c>
      <c r="L868">
        <v>1.72348759529408</v>
      </c>
    </row>
    <row r="869" spans="1:12" x14ac:dyDescent="0.25">
      <c r="A869">
        <v>0.86699999999999999</v>
      </c>
      <c r="B869">
        <v>0.86699999999999999</v>
      </c>
      <c r="C869">
        <v>0.86699999999999999</v>
      </c>
      <c r="D869">
        <v>0.86699999999999999</v>
      </c>
      <c r="E869">
        <v>0.86699999999999999</v>
      </c>
      <c r="F869">
        <v>0.86699999999999999</v>
      </c>
      <c r="G869">
        <v>1.70002914108245</v>
      </c>
      <c r="H869">
        <v>1.70647242270952</v>
      </c>
      <c r="I869">
        <v>1.7123622607572599</v>
      </c>
      <c r="J869">
        <v>1.71776698392083</v>
      </c>
      <c r="K869">
        <v>1.72274412389734</v>
      </c>
      <c r="L869">
        <v>1.72734246580871</v>
      </c>
    </row>
    <row r="870" spans="1:12" x14ac:dyDescent="0.25">
      <c r="A870">
        <v>0.86799999999999999</v>
      </c>
      <c r="B870">
        <v>0.86799999999999999</v>
      </c>
      <c r="C870">
        <v>0.86799999999999999</v>
      </c>
      <c r="D870">
        <v>0.86799999999999999</v>
      </c>
      <c r="E870">
        <v>0.86799999999999999</v>
      </c>
      <c r="F870">
        <v>0.86799999999999999</v>
      </c>
      <c r="G870">
        <v>1.70379681435854</v>
      </c>
      <c r="H870">
        <v>1.7102615468067499</v>
      </c>
      <c r="I870">
        <v>1.71617102985321</v>
      </c>
      <c r="J870">
        <v>1.72159381069993</v>
      </c>
      <c r="K870">
        <v>1.7265876057127401</v>
      </c>
      <c r="L870">
        <v>1.73120135714145</v>
      </c>
    </row>
    <row r="871" spans="1:12" x14ac:dyDescent="0.25">
      <c r="A871">
        <v>0.86899999999999999</v>
      </c>
      <c r="B871">
        <v>0.86899999999999999</v>
      </c>
      <c r="C871">
        <v>0.86899999999999999</v>
      </c>
      <c r="D871">
        <v>0.86899999999999999</v>
      </c>
      <c r="E871">
        <v>0.86899999999999999</v>
      </c>
      <c r="F871">
        <v>0.86899999999999999</v>
      </c>
      <c r="G871">
        <v>1.7075683124075201</v>
      </c>
      <c r="H871">
        <v>1.71405454125898</v>
      </c>
      <c r="I871">
        <v>1.71998371121312</v>
      </c>
      <c r="J871">
        <v>1.7254245884034201</v>
      </c>
      <c r="K871">
        <v>1.7304350742263701</v>
      </c>
      <c r="L871">
        <v>1.7350642683700599</v>
      </c>
    </row>
    <row r="872" spans="1:12" x14ac:dyDescent="0.25">
      <c r="A872">
        <v>0.87</v>
      </c>
      <c r="B872">
        <v>0.87</v>
      </c>
      <c r="C872">
        <v>0.87</v>
      </c>
      <c r="D872">
        <v>0.87</v>
      </c>
      <c r="E872">
        <v>0.87</v>
      </c>
      <c r="F872">
        <v>0.87</v>
      </c>
      <c r="G872">
        <v>1.7113436341328101</v>
      </c>
      <c r="H872">
        <v>1.71785140500939</v>
      </c>
      <c r="I872">
        <v>1.72380030381726</v>
      </c>
      <c r="J872">
        <v>1.7292593160462699</v>
      </c>
      <c r="K872">
        <v>1.7342865284857201</v>
      </c>
      <c r="L872">
        <v>1.7389311985725</v>
      </c>
    </row>
    <row r="873" spans="1:12" x14ac:dyDescent="0.25">
      <c r="A873">
        <v>0.871</v>
      </c>
      <c r="B873">
        <v>0.871</v>
      </c>
      <c r="C873">
        <v>0.871</v>
      </c>
      <c r="D873">
        <v>0.871</v>
      </c>
      <c r="E873">
        <v>0.871</v>
      </c>
      <c r="F873">
        <v>0.871</v>
      </c>
      <c r="G873">
        <v>1.71512277843812</v>
      </c>
      <c r="H873">
        <v>1.7216521370014399</v>
      </c>
      <c r="I873">
        <v>1.7276208066462</v>
      </c>
      <c r="J873">
        <v>1.73309799264372</v>
      </c>
      <c r="K873">
        <v>1.7381419675384999</v>
      </c>
      <c r="L873">
        <v>1.7428021468269499</v>
      </c>
    </row>
    <row r="874" spans="1:12" x14ac:dyDescent="0.25">
      <c r="A874">
        <v>0.872</v>
      </c>
      <c r="B874">
        <v>0.872</v>
      </c>
      <c r="C874">
        <v>0.872</v>
      </c>
      <c r="D874">
        <v>0.872</v>
      </c>
      <c r="E874">
        <v>0.872</v>
      </c>
      <c r="F874">
        <v>0.872</v>
      </c>
      <c r="G874">
        <v>1.71890574422748</v>
      </c>
      <c r="H874">
        <v>1.72545673617888</v>
      </c>
      <c r="I874">
        <v>1.7314452186807501</v>
      </c>
      <c r="J874">
        <v>1.73694061721125</v>
      </c>
      <c r="K874">
        <v>1.7420013904326399</v>
      </c>
      <c r="L874">
        <v>1.7466771122118001</v>
      </c>
    </row>
    <row r="875" spans="1:12" x14ac:dyDescent="0.25">
      <c r="A875">
        <v>0.873</v>
      </c>
      <c r="B875">
        <v>0.873</v>
      </c>
      <c r="C875">
        <v>0.873</v>
      </c>
      <c r="D875">
        <v>0.873</v>
      </c>
      <c r="E875">
        <v>0.873</v>
      </c>
      <c r="F875">
        <v>0.873</v>
      </c>
      <c r="G875">
        <v>1.7226925304052301</v>
      </c>
      <c r="H875">
        <v>1.7292652014857499</v>
      </c>
      <c r="I875">
        <v>1.735273538902</v>
      </c>
      <c r="J875">
        <v>1.7407871887645701</v>
      </c>
      <c r="K875">
        <v>1.7458647962163101</v>
      </c>
      <c r="L875">
        <v>1.7505560938056599</v>
      </c>
    </row>
    <row r="876" spans="1:12" x14ac:dyDescent="0.25">
      <c r="A876">
        <v>0.874</v>
      </c>
      <c r="B876">
        <v>0.874</v>
      </c>
      <c r="C876">
        <v>0.874</v>
      </c>
      <c r="D876">
        <v>0.874</v>
      </c>
      <c r="E876">
        <v>0.874</v>
      </c>
      <c r="F876">
        <v>0.874</v>
      </c>
      <c r="G876">
        <v>1.72648313587605</v>
      </c>
      <c r="H876">
        <v>1.73307753186638</v>
      </c>
      <c r="I876">
        <v>1.7391057662913101</v>
      </c>
      <c r="J876">
        <v>1.7446377063196601</v>
      </c>
      <c r="K876">
        <v>1.7497321839378901</v>
      </c>
      <c r="L876">
        <v>1.7544390906873299</v>
      </c>
    </row>
    <row r="877" spans="1:12" x14ac:dyDescent="0.25">
      <c r="A877">
        <v>0.875</v>
      </c>
      <c r="B877">
        <v>0.875</v>
      </c>
      <c r="C877">
        <v>0.875</v>
      </c>
      <c r="D877">
        <v>0.875</v>
      </c>
      <c r="E877">
        <v>0.875</v>
      </c>
      <c r="F877">
        <v>0.875</v>
      </c>
      <c r="G877">
        <v>1.7302775595448801</v>
      </c>
      <c r="H877">
        <v>1.7368937262653801</v>
      </c>
      <c r="I877">
        <v>1.7429418998302799</v>
      </c>
      <c r="J877">
        <v>1.74849216889272</v>
      </c>
      <c r="K877">
        <v>1.7536035526460001</v>
      </c>
      <c r="L877">
        <v>1.7583261019358301</v>
      </c>
    </row>
    <row r="878" spans="1:12" x14ac:dyDescent="0.25">
      <c r="A878">
        <v>0.876</v>
      </c>
      <c r="B878">
        <v>0.876</v>
      </c>
      <c r="C878">
        <v>0.876</v>
      </c>
      <c r="D878">
        <v>0.876</v>
      </c>
      <c r="E878">
        <v>0.876</v>
      </c>
      <c r="F878">
        <v>0.876</v>
      </c>
      <c r="G878">
        <v>1.73407580031703</v>
      </c>
      <c r="H878">
        <v>1.74071378362766</v>
      </c>
      <c r="I878">
        <v>1.7467819385008001</v>
      </c>
      <c r="J878">
        <v>1.75235057550022</v>
      </c>
      <c r="K878">
        <v>1.7574789013895</v>
      </c>
      <c r="L878">
        <v>1.7622171266304101</v>
      </c>
    </row>
    <row r="879" spans="1:12" x14ac:dyDescent="0.25">
      <c r="A879">
        <v>0.877</v>
      </c>
      <c r="B879">
        <v>0.877</v>
      </c>
      <c r="C879">
        <v>0.877</v>
      </c>
      <c r="D879">
        <v>0.877</v>
      </c>
      <c r="E879">
        <v>0.877</v>
      </c>
      <c r="F879">
        <v>0.877</v>
      </c>
      <c r="G879">
        <v>1.7378778570980999</v>
      </c>
      <c r="H879">
        <v>1.7445377028984099</v>
      </c>
      <c r="I879">
        <v>1.7506258812850299</v>
      </c>
      <c r="J879">
        <v>1.7562129251588601</v>
      </c>
      <c r="K879">
        <v>1.7613582292174399</v>
      </c>
      <c r="L879">
        <v>1.76611216385051</v>
      </c>
    </row>
    <row r="880" spans="1:12" x14ac:dyDescent="0.25">
      <c r="A880">
        <v>0.878</v>
      </c>
      <c r="B880">
        <v>0.878</v>
      </c>
      <c r="C880">
        <v>0.878</v>
      </c>
      <c r="D880">
        <v>0.878</v>
      </c>
      <c r="E880">
        <v>0.878</v>
      </c>
      <c r="F880">
        <v>0.878</v>
      </c>
      <c r="G880">
        <v>1.7416837287939999</v>
      </c>
      <c r="H880">
        <v>1.7483654830231099</v>
      </c>
      <c r="I880">
        <v>1.7544737271653601</v>
      </c>
      <c r="J880">
        <v>1.7600792168855901</v>
      </c>
      <c r="K880">
        <v>1.76524153517913</v>
      </c>
      <c r="L880">
        <v>1.7700112126757901</v>
      </c>
    </row>
    <row r="881" spans="1:12" x14ac:dyDescent="0.25">
      <c r="A881">
        <v>0.879</v>
      </c>
      <c r="B881">
        <v>0.879</v>
      </c>
      <c r="C881">
        <v>0.879</v>
      </c>
      <c r="D881">
        <v>0.879</v>
      </c>
      <c r="E881">
        <v>0.879</v>
      </c>
      <c r="F881">
        <v>0.879</v>
      </c>
      <c r="G881">
        <v>1.7454934143109599</v>
      </c>
      <c r="H881">
        <v>1.7521971229475399</v>
      </c>
      <c r="I881">
        <v>1.7583254751244799</v>
      </c>
      <c r="J881">
        <v>1.76394944969759</v>
      </c>
      <c r="K881">
        <v>1.7691288183241001</v>
      </c>
      <c r="L881">
        <v>1.7739142721861101</v>
      </c>
    </row>
    <row r="882" spans="1:12" x14ac:dyDescent="0.25">
      <c r="A882">
        <v>0.88</v>
      </c>
      <c r="B882">
        <v>0.88</v>
      </c>
      <c r="C882">
        <v>0.88</v>
      </c>
      <c r="D882">
        <v>0.88</v>
      </c>
      <c r="E882">
        <v>0.88</v>
      </c>
      <c r="F882">
        <v>0.88</v>
      </c>
      <c r="G882">
        <v>1.7493069125555101</v>
      </c>
      <c r="H882">
        <v>1.75603262161774</v>
      </c>
      <c r="I882">
        <v>1.76218112414533</v>
      </c>
      <c r="J882">
        <v>1.7678236226123101</v>
      </c>
      <c r="K882">
        <v>1.7730200777020999</v>
      </c>
      <c r="L882">
        <v>1.77782134146155</v>
      </c>
    </row>
    <row r="883" spans="1:12" x14ac:dyDescent="0.25">
      <c r="A883">
        <v>0.88100000000000001</v>
      </c>
      <c r="B883">
        <v>0.88100000000000001</v>
      </c>
      <c r="C883">
        <v>0.88100000000000001</v>
      </c>
      <c r="D883">
        <v>0.88100000000000001</v>
      </c>
      <c r="E883">
        <v>0.88100000000000001</v>
      </c>
      <c r="F883">
        <v>0.88100000000000001</v>
      </c>
      <c r="G883">
        <v>1.75312422243452</v>
      </c>
      <c r="H883">
        <v>1.75987197798007</v>
      </c>
      <c r="I883">
        <v>1.76604067321112</v>
      </c>
      <c r="J883">
        <v>1.77170173464744</v>
      </c>
      <c r="K883">
        <v>1.7769153123631001</v>
      </c>
      <c r="L883">
        <v>1.78173241958241</v>
      </c>
    </row>
    <row r="884" spans="1:12" x14ac:dyDescent="0.25">
      <c r="A884">
        <v>0.88200000000000001</v>
      </c>
      <c r="B884">
        <v>0.88200000000000001</v>
      </c>
      <c r="C884">
        <v>0.88200000000000001</v>
      </c>
      <c r="D884">
        <v>0.88200000000000001</v>
      </c>
      <c r="E884">
        <v>0.88200000000000001</v>
      </c>
      <c r="F884">
        <v>0.88200000000000001</v>
      </c>
      <c r="G884">
        <v>1.75694534285516</v>
      </c>
      <c r="H884">
        <v>1.7637151909811499</v>
      </c>
      <c r="I884">
        <v>1.7699041213053299</v>
      </c>
      <c r="J884">
        <v>1.77558378482089</v>
      </c>
      <c r="K884">
        <v>1.7808145213573301</v>
      </c>
      <c r="L884">
        <v>1.7856475056291901</v>
      </c>
    </row>
    <row r="885" spans="1:12" x14ac:dyDescent="0.25">
      <c r="A885">
        <v>0.88300000000000001</v>
      </c>
      <c r="B885">
        <v>0.88300000000000001</v>
      </c>
      <c r="C885">
        <v>0.88300000000000001</v>
      </c>
      <c r="D885">
        <v>0.88300000000000001</v>
      </c>
      <c r="E885">
        <v>0.88300000000000001</v>
      </c>
      <c r="F885">
        <v>0.88300000000000001</v>
      </c>
      <c r="G885">
        <v>1.7607702727248999</v>
      </c>
      <c r="H885">
        <v>1.7675622595678999</v>
      </c>
      <c r="I885">
        <v>1.77377146741169</v>
      </c>
      <c r="J885">
        <v>1.7794697721508399</v>
      </c>
      <c r="K885">
        <v>1.78471770373521</v>
      </c>
      <c r="L885">
        <v>1.7895665986825899</v>
      </c>
    </row>
    <row r="886" spans="1:12" x14ac:dyDescent="0.25">
      <c r="A886">
        <v>0.88400000000000001</v>
      </c>
      <c r="B886">
        <v>0.88400000000000001</v>
      </c>
      <c r="C886">
        <v>0.88400000000000001</v>
      </c>
      <c r="D886">
        <v>0.88400000000000001</v>
      </c>
      <c r="E886">
        <v>0.88400000000000001</v>
      </c>
      <c r="F886">
        <v>0.88400000000000001</v>
      </c>
      <c r="G886">
        <v>1.7645990109515499</v>
      </c>
      <c r="H886">
        <v>1.7714131826875299</v>
      </c>
      <c r="I886">
        <v>1.7776427105142101</v>
      </c>
      <c r="J886">
        <v>1.7833596956557201</v>
      </c>
      <c r="K886">
        <v>1.78862485854741</v>
      </c>
      <c r="L886">
        <v>1.79348969782354</v>
      </c>
    </row>
    <row r="887" spans="1:12" x14ac:dyDescent="0.25">
      <c r="A887">
        <v>0.88500000000000001</v>
      </c>
      <c r="B887">
        <v>0.88500000000000001</v>
      </c>
      <c r="C887">
        <v>0.88500000000000001</v>
      </c>
      <c r="D887">
        <v>0.88500000000000001</v>
      </c>
      <c r="E887">
        <v>0.88500000000000001</v>
      </c>
      <c r="F887">
        <v>0.88500000000000001</v>
      </c>
      <c r="G887">
        <v>1.7684315564432</v>
      </c>
      <c r="H887">
        <v>1.77526795928754</v>
      </c>
      <c r="I887">
        <v>1.78151784959715</v>
      </c>
      <c r="J887">
        <v>1.7872535543541801</v>
      </c>
      <c r="K887">
        <v>1.7925359848447999</v>
      </c>
      <c r="L887">
        <v>1.79741680213317</v>
      </c>
    </row>
    <row r="888" spans="1:12" x14ac:dyDescent="0.25">
      <c r="A888">
        <v>0.88600000000000001</v>
      </c>
      <c r="B888">
        <v>0.88600000000000001</v>
      </c>
      <c r="C888">
        <v>0.88600000000000001</v>
      </c>
      <c r="D888">
        <v>0.88600000000000001</v>
      </c>
      <c r="E888">
        <v>0.88600000000000001</v>
      </c>
      <c r="F888">
        <v>0.88600000000000001</v>
      </c>
      <c r="G888">
        <v>1.7722679081082899</v>
      </c>
      <c r="H888">
        <v>1.7791265883157099</v>
      </c>
      <c r="I888">
        <v>1.78539688364504</v>
      </c>
      <c r="J888">
        <v>1.7911513472651199</v>
      </c>
      <c r="K888">
        <v>1.79645108167852</v>
      </c>
      <c r="L888">
        <v>1.8013479106928401</v>
      </c>
    </row>
    <row r="889" spans="1:12" x14ac:dyDescent="0.25">
      <c r="A889">
        <v>0.88700000000000001</v>
      </c>
      <c r="B889">
        <v>0.88700000000000001</v>
      </c>
      <c r="C889">
        <v>0.88700000000000001</v>
      </c>
      <c r="D889">
        <v>0.88700000000000001</v>
      </c>
      <c r="E889">
        <v>0.88700000000000001</v>
      </c>
      <c r="F889">
        <v>0.88700000000000001</v>
      </c>
      <c r="G889">
        <v>1.7761080648555501</v>
      </c>
      <c r="H889">
        <v>1.78298906872011</v>
      </c>
      <c r="I889">
        <v>1.78927981164269</v>
      </c>
      <c r="J889">
        <v>1.7950530734077099</v>
      </c>
      <c r="K889">
        <v>1.8003701480998899</v>
      </c>
      <c r="L889">
        <v>1.8052830225840899</v>
      </c>
    </row>
    <row r="890" spans="1:12" x14ac:dyDescent="0.25">
      <c r="A890">
        <v>0.88800000000000001</v>
      </c>
      <c r="B890">
        <v>0.88800000000000001</v>
      </c>
      <c r="C890">
        <v>0.88800000000000001</v>
      </c>
      <c r="D890">
        <v>0.88800000000000001</v>
      </c>
      <c r="E890">
        <v>0.88800000000000001</v>
      </c>
      <c r="F890">
        <v>0.88800000000000001</v>
      </c>
      <c r="G890">
        <v>1.77995202559401</v>
      </c>
      <c r="H890">
        <v>1.7868553994490901</v>
      </c>
      <c r="I890">
        <v>1.7931666325751501</v>
      </c>
      <c r="J890">
        <v>1.79895873180134</v>
      </c>
      <c r="K890">
        <v>1.8042931831605</v>
      </c>
      <c r="L890">
        <v>1.80922213688869</v>
      </c>
    </row>
    <row r="891" spans="1:12" x14ac:dyDescent="0.25">
      <c r="A891">
        <v>0.88900000000000001</v>
      </c>
      <c r="B891">
        <v>0.88900000000000001</v>
      </c>
      <c r="C891">
        <v>0.88900000000000001</v>
      </c>
      <c r="D891">
        <v>0.88900000000000001</v>
      </c>
      <c r="E891">
        <v>0.88900000000000001</v>
      </c>
      <c r="F891">
        <v>0.88900000000000001</v>
      </c>
      <c r="G891">
        <v>1.7837997892330599</v>
      </c>
      <c r="H891">
        <v>1.7907255794513</v>
      </c>
      <c r="I891">
        <v>1.7970573454277601</v>
      </c>
      <c r="J891">
        <v>1.80286832146565</v>
      </c>
      <c r="K891">
        <v>1.8082201859121201</v>
      </c>
      <c r="L891">
        <v>1.81316525268861</v>
      </c>
    </row>
    <row r="892" spans="1:12" x14ac:dyDescent="0.25">
      <c r="A892">
        <v>0.89</v>
      </c>
      <c r="B892">
        <v>0.89</v>
      </c>
      <c r="C892">
        <v>0.89</v>
      </c>
      <c r="D892">
        <v>0.89</v>
      </c>
      <c r="E892">
        <v>0.89</v>
      </c>
      <c r="F892">
        <v>0.89</v>
      </c>
      <c r="G892">
        <v>1.78765135468235</v>
      </c>
      <c r="H892">
        <v>1.7945996076756601</v>
      </c>
      <c r="I892">
        <v>1.8009519491860999</v>
      </c>
      <c r="J892">
        <v>1.8067818414205199</v>
      </c>
      <c r="K892">
        <v>1.8121511554067999</v>
      </c>
      <c r="L892">
        <v>1.81711236906605</v>
      </c>
    </row>
    <row r="893" spans="1:12" x14ac:dyDescent="0.25">
      <c r="A893">
        <v>0.89100000000000001</v>
      </c>
      <c r="B893">
        <v>0.89100000000000001</v>
      </c>
      <c r="C893">
        <v>0.89100000000000001</v>
      </c>
      <c r="D893">
        <v>0.89100000000000001</v>
      </c>
      <c r="E893">
        <v>0.89100000000000001</v>
      </c>
      <c r="F893">
        <v>0.89100000000000001</v>
      </c>
      <c r="G893">
        <v>1.79150672085187</v>
      </c>
      <c r="H893">
        <v>1.7984774830714001</v>
      </c>
      <c r="I893">
        <v>1.8048504428360299</v>
      </c>
      <c r="J893">
        <v>1.8106992906860799</v>
      </c>
      <c r="K893">
        <v>1.81608609069676</v>
      </c>
      <c r="L893">
        <v>1.82106348510341</v>
      </c>
    </row>
    <row r="894" spans="1:12" x14ac:dyDescent="0.25">
      <c r="A894">
        <v>0.89200000000000002</v>
      </c>
      <c r="B894">
        <v>0.89200000000000002</v>
      </c>
      <c r="C894">
        <v>0.89200000000000002</v>
      </c>
      <c r="D894">
        <v>0.89200000000000002</v>
      </c>
      <c r="E894">
        <v>0.89200000000000002</v>
      </c>
      <c r="F894">
        <v>0.89200000000000002</v>
      </c>
      <c r="G894">
        <v>1.79536588665192</v>
      </c>
      <c r="H894">
        <v>1.8023592045880299</v>
      </c>
      <c r="I894">
        <v>1.80875282536367</v>
      </c>
      <c r="J894">
        <v>1.81462066828271</v>
      </c>
      <c r="K894">
        <v>1.8200249908344901</v>
      </c>
      <c r="L894">
        <v>1.82501859988328</v>
      </c>
    </row>
    <row r="895" spans="1:12" x14ac:dyDescent="0.25">
      <c r="A895">
        <v>0.89300000000000002</v>
      </c>
      <c r="B895">
        <v>0.89300000000000002</v>
      </c>
      <c r="C895">
        <v>0.89300000000000002</v>
      </c>
      <c r="D895">
        <v>0.89300000000000002</v>
      </c>
      <c r="E895">
        <v>0.89300000000000002</v>
      </c>
      <c r="F895">
        <v>0.89300000000000002</v>
      </c>
      <c r="G895">
        <v>1.79922885099312</v>
      </c>
      <c r="H895">
        <v>1.80624477117532</v>
      </c>
      <c r="I895">
        <v>1.8126590957554001</v>
      </c>
      <c r="J895">
        <v>1.8185459732310301</v>
      </c>
      <c r="K895">
        <v>1.8239678548726901</v>
      </c>
      <c r="L895">
        <v>1.8289777124884901</v>
      </c>
    </row>
    <row r="896" spans="1:12" x14ac:dyDescent="0.25">
      <c r="A896">
        <v>0.89400000000000002</v>
      </c>
      <c r="B896">
        <v>0.89400000000000002</v>
      </c>
      <c r="C896">
        <v>0.89400000000000002</v>
      </c>
      <c r="D896">
        <v>0.89400000000000002</v>
      </c>
      <c r="E896">
        <v>0.89400000000000002</v>
      </c>
      <c r="F896">
        <v>0.89400000000000002</v>
      </c>
      <c r="G896">
        <v>1.80309561278637</v>
      </c>
      <c r="H896">
        <v>1.81013418178337</v>
      </c>
      <c r="I896">
        <v>1.8165692529978701</v>
      </c>
      <c r="J896">
        <v>1.8224752045518899</v>
      </c>
      <c r="K896">
        <v>1.82791468186429</v>
      </c>
      <c r="L896">
        <v>1.83294082200207</v>
      </c>
    </row>
    <row r="897" spans="1:12" x14ac:dyDescent="0.25">
      <c r="A897">
        <v>0.89500000000000002</v>
      </c>
      <c r="B897">
        <v>0.89500000000000002</v>
      </c>
      <c r="C897">
        <v>0.89500000000000002</v>
      </c>
      <c r="D897">
        <v>0.89500000000000002</v>
      </c>
      <c r="E897">
        <v>0.89500000000000002</v>
      </c>
      <c r="F897">
        <v>0.89500000000000002</v>
      </c>
      <c r="G897">
        <v>1.8069661709429301</v>
      </c>
      <c r="H897">
        <v>1.8140274353625401</v>
      </c>
      <c r="I897">
        <v>1.82048329607799</v>
      </c>
      <c r="J897">
        <v>1.8264083612664099</v>
      </c>
      <c r="K897">
        <v>1.83186547086244</v>
      </c>
      <c r="L897">
        <v>1.83690792750725</v>
      </c>
    </row>
    <row r="898" spans="1:12" x14ac:dyDescent="0.25">
      <c r="A898">
        <v>0.89600000000000002</v>
      </c>
      <c r="B898">
        <v>0.89600000000000002</v>
      </c>
      <c r="C898">
        <v>0.89600000000000002</v>
      </c>
      <c r="D898">
        <v>0.89600000000000002</v>
      </c>
      <c r="E898">
        <v>0.89600000000000002</v>
      </c>
      <c r="F898">
        <v>0.89600000000000002</v>
      </c>
      <c r="G898">
        <v>1.81084052437433</v>
      </c>
      <c r="H898">
        <v>1.8179245308634699</v>
      </c>
      <c r="I898">
        <v>1.8244012239829499</v>
      </c>
      <c r="J898">
        <v>1.83034544239593</v>
      </c>
      <c r="K898">
        <v>1.8358202209205099</v>
      </c>
      <c r="L898">
        <v>1.84087902808749</v>
      </c>
    </row>
    <row r="899" spans="1:12" x14ac:dyDescent="0.25">
      <c r="A899">
        <v>0.89700000000000002</v>
      </c>
      <c r="B899">
        <v>0.89700000000000002</v>
      </c>
      <c r="C899">
        <v>0.89700000000000002</v>
      </c>
      <c r="D899">
        <v>0.89700000000000002</v>
      </c>
      <c r="E899">
        <v>0.89700000000000002</v>
      </c>
      <c r="F899">
        <v>0.89700000000000002</v>
      </c>
      <c r="G899">
        <v>1.81471867199244</v>
      </c>
      <c r="H899">
        <v>1.8218254672371099</v>
      </c>
      <c r="I899">
        <v>1.8283230357001701</v>
      </c>
      <c r="J899">
        <v>1.8342864469620599</v>
      </c>
      <c r="K899">
        <v>1.83977893109212</v>
      </c>
      <c r="L899">
        <v>1.8448541228264499</v>
      </c>
    </row>
    <row r="900" spans="1:12" x14ac:dyDescent="0.25">
      <c r="A900">
        <v>0.89800000000000002</v>
      </c>
      <c r="B900">
        <v>0.89800000000000002</v>
      </c>
      <c r="C900">
        <v>0.89800000000000002</v>
      </c>
      <c r="D900">
        <v>0.89800000000000002</v>
      </c>
      <c r="E900">
        <v>0.89800000000000002</v>
      </c>
      <c r="F900">
        <v>0.89800000000000002</v>
      </c>
      <c r="G900">
        <v>1.8186006127094301</v>
      </c>
      <c r="H900">
        <v>1.82573024343468</v>
      </c>
      <c r="I900">
        <v>1.83224873021737</v>
      </c>
      <c r="J900">
        <v>1.8382313739866201</v>
      </c>
      <c r="K900">
        <v>1.8437416004311</v>
      </c>
      <c r="L900">
        <v>1.8488332108079899</v>
      </c>
    </row>
    <row r="901" spans="1:12" x14ac:dyDescent="0.25">
      <c r="A901">
        <v>0.89900000000000002</v>
      </c>
      <c r="B901">
        <v>0.89900000000000002</v>
      </c>
      <c r="C901">
        <v>0.89900000000000002</v>
      </c>
      <c r="D901">
        <v>0.89900000000000002</v>
      </c>
      <c r="E901">
        <v>0.89900000000000002</v>
      </c>
      <c r="F901">
        <v>0.89900000000000002</v>
      </c>
      <c r="G901">
        <v>1.82248634543777</v>
      </c>
      <c r="H901">
        <v>1.8296388584076999</v>
      </c>
      <c r="I901">
        <v>1.8361783065225099</v>
      </c>
      <c r="J901">
        <v>1.8421802224917001</v>
      </c>
      <c r="K901">
        <v>1.8477082279915</v>
      </c>
      <c r="L901">
        <v>1.8528162911162001</v>
      </c>
    </row>
    <row r="902" spans="1:12" x14ac:dyDescent="0.25">
      <c r="A902">
        <v>0.9</v>
      </c>
      <c r="B902">
        <v>0.9</v>
      </c>
      <c r="C902">
        <v>0.9</v>
      </c>
      <c r="D902">
        <v>0.9</v>
      </c>
      <c r="E902">
        <v>0.9</v>
      </c>
      <c r="F902">
        <v>0.9</v>
      </c>
      <c r="G902">
        <v>1.8263758690902701</v>
      </c>
      <c r="H902">
        <v>1.83355131110795</v>
      </c>
      <c r="I902">
        <v>1.84011176360383</v>
      </c>
      <c r="J902">
        <v>1.8461329914996201</v>
      </c>
      <c r="K902">
        <v>1.85167881282762</v>
      </c>
      <c r="L902">
        <v>1.85680336283536</v>
      </c>
    </row>
    <row r="903" spans="1:12" x14ac:dyDescent="0.25">
      <c r="A903">
        <v>0.90100000000000002</v>
      </c>
      <c r="B903">
        <v>0.90100000000000002</v>
      </c>
      <c r="C903">
        <v>0.90100000000000002</v>
      </c>
      <c r="D903">
        <v>0.90100000000000002</v>
      </c>
      <c r="E903">
        <v>0.90100000000000002</v>
      </c>
      <c r="F903">
        <v>0.90100000000000002</v>
      </c>
      <c r="G903">
        <v>1.8302691825800399</v>
      </c>
      <c r="H903">
        <v>1.8374676004875301</v>
      </c>
      <c r="I903">
        <v>1.8440491004498101</v>
      </c>
      <c r="J903">
        <v>1.85008968003296</v>
      </c>
      <c r="K903">
        <v>1.8556533539939499</v>
      </c>
      <c r="L903">
        <v>1.8607944250499799</v>
      </c>
    </row>
    <row r="904" spans="1:12" x14ac:dyDescent="0.25">
      <c r="A904">
        <v>0.90200000000000002</v>
      </c>
      <c r="B904">
        <v>0.90200000000000002</v>
      </c>
      <c r="C904">
        <v>0.90200000000000002</v>
      </c>
      <c r="D904">
        <v>0.90200000000000002</v>
      </c>
      <c r="E904">
        <v>0.90200000000000002</v>
      </c>
      <c r="F904">
        <v>0.90200000000000002</v>
      </c>
      <c r="G904">
        <v>1.8341662848204801</v>
      </c>
      <c r="H904">
        <v>1.84138772549879</v>
      </c>
      <c r="I904">
        <v>1.8479903160492299</v>
      </c>
      <c r="J904">
        <v>1.8540502871145299</v>
      </c>
      <c r="K904">
        <v>1.8596318505452401</v>
      </c>
      <c r="L904">
        <v>1.8647894768447699</v>
      </c>
    </row>
    <row r="905" spans="1:12" x14ac:dyDescent="0.25">
      <c r="A905">
        <v>0.90300000000000002</v>
      </c>
      <c r="B905">
        <v>0.90300000000000002</v>
      </c>
      <c r="C905">
        <v>0.90300000000000002</v>
      </c>
      <c r="D905">
        <v>0.90300000000000002</v>
      </c>
      <c r="E905">
        <v>0.90300000000000002</v>
      </c>
      <c r="F905">
        <v>0.90300000000000002</v>
      </c>
      <c r="G905">
        <v>1.8380671747253301</v>
      </c>
      <c r="H905">
        <v>1.84531168509441</v>
      </c>
      <c r="I905">
        <v>1.8519354093911</v>
      </c>
      <c r="J905">
        <v>1.85801481176739</v>
      </c>
      <c r="K905">
        <v>1.8636143015364399</v>
      </c>
      <c r="L905">
        <v>1.8687885173046399</v>
      </c>
    </row>
    <row r="906" spans="1:12" x14ac:dyDescent="0.25">
      <c r="A906">
        <v>0.90400000000000003</v>
      </c>
      <c r="B906">
        <v>0.90400000000000003</v>
      </c>
      <c r="C906">
        <v>0.90400000000000003</v>
      </c>
      <c r="D906">
        <v>0.90400000000000003</v>
      </c>
      <c r="E906">
        <v>0.90400000000000003</v>
      </c>
      <c r="F906">
        <v>0.90400000000000003</v>
      </c>
      <c r="G906">
        <v>1.8419718512086301</v>
      </c>
      <c r="H906">
        <v>1.84923947822732</v>
      </c>
      <c r="I906">
        <v>1.85588437946471</v>
      </c>
      <c r="J906">
        <v>1.8619832530148299</v>
      </c>
      <c r="K906">
        <v>1.86760070602275</v>
      </c>
      <c r="L906">
        <v>1.8727915455147299</v>
      </c>
    </row>
    <row r="907" spans="1:12" x14ac:dyDescent="0.25">
      <c r="A907">
        <v>0.90500000000000003</v>
      </c>
      <c r="B907">
        <v>0.90500000000000003</v>
      </c>
      <c r="C907">
        <v>0.90500000000000003</v>
      </c>
      <c r="D907">
        <v>0.90500000000000003</v>
      </c>
      <c r="E907">
        <v>0.90500000000000003</v>
      </c>
      <c r="F907">
        <v>0.90500000000000003</v>
      </c>
      <c r="G907">
        <v>1.8458803131847401</v>
      </c>
      <c r="H907">
        <v>1.8531711038507499</v>
      </c>
      <c r="I907">
        <v>1.8598372252596</v>
      </c>
      <c r="J907">
        <v>1.8659556098804</v>
      </c>
      <c r="K907">
        <v>1.87159106305958</v>
      </c>
      <c r="L907">
        <v>1.8767985605603801</v>
      </c>
    </row>
    <row r="908" spans="1:12" x14ac:dyDescent="0.25">
      <c r="A908">
        <v>0.90600000000000003</v>
      </c>
      <c r="B908">
        <v>0.90600000000000003</v>
      </c>
      <c r="C908">
        <v>0.90600000000000003</v>
      </c>
      <c r="D908">
        <v>0.90600000000000003</v>
      </c>
      <c r="E908">
        <v>0.90600000000000003</v>
      </c>
      <c r="F908">
        <v>0.90600000000000003</v>
      </c>
      <c r="G908">
        <v>1.84979255956831</v>
      </c>
      <c r="H908">
        <v>1.85710656091821</v>
      </c>
      <c r="I908">
        <v>1.8637939457656001</v>
      </c>
      <c r="J908">
        <v>1.86993188138789</v>
      </c>
      <c r="K908">
        <v>1.8755853717025599</v>
      </c>
      <c r="L908">
        <v>1.8808095615271301</v>
      </c>
    </row>
    <row r="909" spans="1:12" x14ac:dyDescent="0.25">
      <c r="A909">
        <v>0.90700000000000003</v>
      </c>
      <c r="B909">
        <v>0.90700000000000003</v>
      </c>
      <c r="C909">
        <v>0.90700000000000003</v>
      </c>
      <c r="D909">
        <v>0.90700000000000003</v>
      </c>
      <c r="E909">
        <v>0.90700000000000003</v>
      </c>
      <c r="F909">
        <v>0.90700000000000003</v>
      </c>
      <c r="G909">
        <v>1.8537085892743299</v>
      </c>
      <c r="H909">
        <v>1.8610458483835</v>
      </c>
      <c r="I909">
        <v>1.86775453997278</v>
      </c>
      <c r="J909">
        <v>1.87391206656133</v>
      </c>
      <c r="K909">
        <v>1.87958363100757</v>
      </c>
      <c r="L909">
        <v>1.8848245475007499</v>
      </c>
    </row>
    <row r="910" spans="1:12" x14ac:dyDescent="0.25">
      <c r="A910">
        <v>0.90800000000000003</v>
      </c>
      <c r="B910">
        <v>0.90800000000000003</v>
      </c>
      <c r="C910">
        <v>0.90800000000000003</v>
      </c>
      <c r="D910">
        <v>0.90800000000000003</v>
      </c>
      <c r="E910">
        <v>0.90800000000000003</v>
      </c>
      <c r="F910">
        <v>0.90800000000000003</v>
      </c>
      <c r="G910">
        <v>1.8576284012180699</v>
      </c>
      <c r="H910">
        <v>1.8649889652007099</v>
      </c>
      <c r="I910">
        <v>1.87171900687147</v>
      </c>
      <c r="J910">
        <v>1.8778961644250001</v>
      </c>
      <c r="K910">
        <v>1.88358584003069</v>
      </c>
      <c r="L910">
        <v>1.8888435175672</v>
      </c>
    </row>
    <row r="911" spans="1:12" x14ac:dyDescent="0.25">
      <c r="A911">
        <v>0.90900000000000003</v>
      </c>
      <c r="B911">
        <v>0.90900000000000003</v>
      </c>
      <c r="C911">
        <v>0.90900000000000003</v>
      </c>
      <c r="D911">
        <v>0.90900000000000003</v>
      </c>
      <c r="E911">
        <v>0.90900000000000003</v>
      </c>
      <c r="F911">
        <v>0.90900000000000003</v>
      </c>
      <c r="G911">
        <v>1.86155199431514</v>
      </c>
      <c r="H911">
        <v>1.8689359103242</v>
      </c>
      <c r="I911">
        <v>1.87568734545229</v>
      </c>
      <c r="J911">
        <v>1.8818841740034</v>
      </c>
      <c r="K911">
        <v>1.8875919978282401</v>
      </c>
      <c r="L911">
        <v>1.8928664708126599</v>
      </c>
    </row>
    <row r="912" spans="1:12" x14ac:dyDescent="0.25">
      <c r="A912">
        <v>0.91</v>
      </c>
      <c r="B912">
        <v>0.91</v>
      </c>
      <c r="C912">
        <v>0.91</v>
      </c>
      <c r="D912">
        <v>0.91</v>
      </c>
      <c r="E912">
        <v>0.91</v>
      </c>
      <c r="F912">
        <v>0.91</v>
      </c>
      <c r="G912">
        <v>1.8654793674814401</v>
      </c>
      <c r="H912">
        <v>1.8728866827086299</v>
      </c>
      <c r="I912">
        <v>1.8796595547060899</v>
      </c>
      <c r="J912">
        <v>1.88587609432131</v>
      </c>
      <c r="K912">
        <v>1.8916021034567601</v>
      </c>
      <c r="L912">
        <v>1.8968934063235301</v>
      </c>
    </row>
    <row r="913" spans="1:12" x14ac:dyDescent="0.25">
      <c r="A913">
        <v>0.91100000000000003</v>
      </c>
      <c r="B913">
        <v>0.91100000000000003</v>
      </c>
      <c r="C913">
        <v>0.91100000000000003</v>
      </c>
      <c r="D913">
        <v>0.91100000000000003</v>
      </c>
      <c r="E913">
        <v>0.91100000000000003</v>
      </c>
      <c r="F913">
        <v>0.91100000000000003</v>
      </c>
      <c r="G913">
        <v>1.8694105196332</v>
      </c>
      <c r="H913">
        <v>1.8768412813089499</v>
      </c>
      <c r="I913">
        <v>1.8836356336240101</v>
      </c>
      <c r="J913">
        <v>1.8898719244037201</v>
      </c>
      <c r="K913">
        <v>1.89561615597302</v>
      </c>
      <c r="L913">
        <v>1.9009243231863899</v>
      </c>
    </row>
    <row r="914" spans="1:12" x14ac:dyDescent="0.25">
      <c r="A914">
        <v>0.91200000000000003</v>
      </c>
      <c r="B914">
        <v>0.91200000000000003</v>
      </c>
      <c r="C914">
        <v>0.91200000000000003</v>
      </c>
      <c r="D914">
        <v>0.91200000000000003</v>
      </c>
      <c r="E914">
        <v>0.91200000000000003</v>
      </c>
      <c r="F914">
        <v>0.91200000000000003</v>
      </c>
      <c r="G914">
        <v>1.8733454496869399</v>
      </c>
      <c r="H914">
        <v>1.88079970508038</v>
      </c>
      <c r="I914">
        <v>1.88761558119744</v>
      </c>
      <c r="J914">
        <v>1.8938716632758901</v>
      </c>
      <c r="K914">
        <v>1.8996341544340001</v>
      </c>
      <c r="L914">
        <v>1.9049592204880701</v>
      </c>
    </row>
    <row r="915" spans="1:12" x14ac:dyDescent="0.25">
      <c r="A915">
        <v>0.91300000000000003</v>
      </c>
      <c r="B915">
        <v>0.91300000000000003</v>
      </c>
      <c r="C915">
        <v>0.91300000000000003</v>
      </c>
      <c r="D915">
        <v>0.91300000000000003</v>
      </c>
      <c r="E915">
        <v>0.91300000000000003</v>
      </c>
      <c r="F915">
        <v>0.91300000000000003</v>
      </c>
      <c r="G915">
        <v>1.8772841565595</v>
      </c>
      <c r="H915">
        <v>1.8847619529784401</v>
      </c>
      <c r="I915">
        <v>1.89159939641803</v>
      </c>
      <c r="J915">
        <v>1.8978753099632899</v>
      </c>
      <c r="K915">
        <v>1.9036560978969299</v>
      </c>
      <c r="L915">
        <v>1.90899809731556</v>
      </c>
    </row>
    <row r="916" spans="1:12" x14ac:dyDescent="0.25">
      <c r="A916">
        <v>0.91400000000000003</v>
      </c>
      <c r="B916">
        <v>0.91400000000000003</v>
      </c>
      <c r="C916">
        <v>0.91400000000000003</v>
      </c>
      <c r="D916">
        <v>0.91400000000000003</v>
      </c>
      <c r="E916">
        <v>0.91400000000000003</v>
      </c>
      <c r="F916">
        <v>0.91400000000000003</v>
      </c>
      <c r="G916">
        <v>1.8812266391680299</v>
      </c>
      <c r="H916">
        <v>1.8887280239589099</v>
      </c>
      <c r="I916">
        <v>1.8955870782777</v>
      </c>
      <c r="J916">
        <v>1.90188286349168</v>
      </c>
      <c r="K916">
        <v>1.9076819854192399</v>
      </c>
      <c r="L916">
        <v>1.9130409527561101</v>
      </c>
    </row>
    <row r="917" spans="1:12" x14ac:dyDescent="0.25">
      <c r="A917">
        <v>0.91500000000000004</v>
      </c>
      <c r="B917">
        <v>0.91500000000000004</v>
      </c>
      <c r="C917">
        <v>0.91500000000000004</v>
      </c>
      <c r="D917">
        <v>0.91500000000000004</v>
      </c>
      <c r="E917">
        <v>0.91500000000000004</v>
      </c>
      <c r="F917">
        <v>0.91500000000000004</v>
      </c>
      <c r="G917">
        <v>1.8851728964300001</v>
      </c>
      <c r="H917">
        <v>1.8926979169778899</v>
      </c>
      <c r="I917">
        <v>1.89957862576864</v>
      </c>
      <c r="J917">
        <v>1.90589432288701</v>
      </c>
      <c r="K917">
        <v>1.91171181605861</v>
      </c>
      <c r="L917">
        <v>1.91708778589714</v>
      </c>
    </row>
    <row r="918" spans="1:12" x14ac:dyDescent="0.25">
      <c r="A918">
        <v>0.91600000000000004</v>
      </c>
      <c r="B918">
        <v>0.91600000000000004</v>
      </c>
      <c r="C918">
        <v>0.91600000000000004</v>
      </c>
      <c r="D918">
        <v>0.91600000000000004</v>
      </c>
      <c r="E918">
        <v>0.91600000000000004</v>
      </c>
      <c r="F918">
        <v>0.91600000000000004</v>
      </c>
      <c r="G918">
        <v>1.88912292726317</v>
      </c>
      <c r="H918">
        <v>1.89667163099174</v>
      </c>
      <c r="I918">
        <v>1.90357403788327</v>
      </c>
      <c r="J918">
        <v>1.9099096871755199</v>
      </c>
      <c r="K918">
        <v>1.91574558887294</v>
      </c>
      <c r="L918">
        <v>1.9211385958263001</v>
      </c>
    </row>
    <row r="919" spans="1:12" x14ac:dyDescent="0.25">
      <c r="A919">
        <v>0.91700000000000004</v>
      </c>
      <c r="B919">
        <v>0.91700000000000004</v>
      </c>
      <c r="C919">
        <v>0.91700000000000004</v>
      </c>
      <c r="D919">
        <v>0.91700000000000004</v>
      </c>
      <c r="E919">
        <v>0.91700000000000004</v>
      </c>
      <c r="F919">
        <v>0.91700000000000004</v>
      </c>
      <c r="G919">
        <v>1.89307673058564</v>
      </c>
      <c r="H919">
        <v>1.90064916495711</v>
      </c>
      <c r="I919">
        <v>1.90757331361432</v>
      </c>
      <c r="J919">
        <v>1.91392895538366</v>
      </c>
      <c r="K919">
        <v>1.91978330292032</v>
      </c>
      <c r="L919">
        <v>1.9251933816314399</v>
      </c>
    </row>
    <row r="920" spans="1:12" x14ac:dyDescent="0.25">
      <c r="A920">
        <v>0.91800000000000004</v>
      </c>
      <c r="B920">
        <v>0.91800000000000004</v>
      </c>
      <c r="C920">
        <v>0.91800000000000004</v>
      </c>
      <c r="D920">
        <v>0.91800000000000004</v>
      </c>
      <c r="E920">
        <v>0.91800000000000004</v>
      </c>
      <c r="F920">
        <v>0.91800000000000004</v>
      </c>
      <c r="G920">
        <v>1.8970343053157801</v>
      </c>
      <c r="H920">
        <v>1.90463051783094</v>
      </c>
      <c r="I920">
        <v>1.91157645195475</v>
      </c>
      <c r="J920">
        <v>1.9179521265381301</v>
      </c>
      <c r="K920">
        <v>1.9238249572591199</v>
      </c>
      <c r="L920">
        <v>1.9292521424006299</v>
      </c>
    </row>
    <row r="921" spans="1:12" x14ac:dyDescent="0.25">
      <c r="A921">
        <v>0.91900000000000004</v>
      </c>
      <c r="B921">
        <v>0.91900000000000004</v>
      </c>
      <c r="C921">
        <v>0.91900000000000004</v>
      </c>
      <c r="D921">
        <v>0.91900000000000004</v>
      </c>
      <c r="E921">
        <v>0.91900000000000004</v>
      </c>
      <c r="F921">
        <v>0.91900000000000004</v>
      </c>
      <c r="G921">
        <v>1.9009956503723</v>
      </c>
      <c r="H921">
        <v>1.9086156885704499</v>
      </c>
      <c r="I921">
        <v>1.9155834518977799</v>
      </c>
      <c r="J921">
        <v>1.9219791996658899</v>
      </c>
      <c r="K921">
        <v>1.9278705509478999</v>
      </c>
      <c r="L921">
        <v>1.93331487722214</v>
      </c>
    </row>
    <row r="922" spans="1:12" x14ac:dyDescent="0.25">
      <c r="A922">
        <v>0.92</v>
      </c>
      <c r="B922">
        <v>0.92</v>
      </c>
      <c r="C922">
        <v>0.92</v>
      </c>
      <c r="D922">
        <v>0.92</v>
      </c>
      <c r="E922">
        <v>0.92</v>
      </c>
      <c r="F922">
        <v>0.92</v>
      </c>
      <c r="G922">
        <v>1.9049607646742199</v>
      </c>
      <c r="H922">
        <v>1.9126046761331501</v>
      </c>
      <c r="I922">
        <v>1.9195943124369199</v>
      </c>
      <c r="J922">
        <v>1.92601017379412</v>
      </c>
      <c r="K922">
        <v>1.9319200830454499</v>
      </c>
      <c r="L922">
        <v>1.93738158518446</v>
      </c>
    </row>
    <row r="923" spans="1:12" x14ac:dyDescent="0.25">
      <c r="A923">
        <v>0.92100000000000004</v>
      </c>
      <c r="B923">
        <v>0.92100000000000004</v>
      </c>
      <c r="C923">
        <v>0.92100000000000004</v>
      </c>
      <c r="D923">
        <v>0.92100000000000004</v>
      </c>
      <c r="E923">
        <v>0.92100000000000004</v>
      </c>
      <c r="F923">
        <v>0.92100000000000004</v>
      </c>
      <c r="G923">
        <v>1.9089296471408601</v>
      </c>
      <c r="H923">
        <v>1.9165974794768399</v>
      </c>
      <c r="I923">
        <v>1.9236090325659101</v>
      </c>
      <c r="J923">
        <v>1.93004504795025</v>
      </c>
      <c r="K923">
        <v>1.93597355261078</v>
      </c>
      <c r="L923">
        <v>1.94145226537627</v>
      </c>
    </row>
    <row r="924" spans="1:12" x14ac:dyDescent="0.25">
      <c r="A924">
        <v>0.92200000000000004</v>
      </c>
      <c r="B924">
        <v>0.92200000000000004</v>
      </c>
      <c r="C924">
        <v>0.92200000000000004</v>
      </c>
      <c r="D924">
        <v>0.92200000000000004</v>
      </c>
      <c r="E924">
        <v>0.92200000000000004</v>
      </c>
      <c r="F924">
        <v>0.92200000000000004</v>
      </c>
      <c r="G924">
        <v>1.9129022966918401</v>
      </c>
      <c r="H924">
        <v>1.9205940975595801</v>
      </c>
      <c r="I924">
        <v>1.92762761127878</v>
      </c>
      <c r="J924">
        <v>1.93408382116196</v>
      </c>
      <c r="K924">
        <v>1.9400309587031499</v>
      </c>
      <c r="L924">
        <v>1.9455269168864699</v>
      </c>
    </row>
    <row r="925" spans="1:12" x14ac:dyDescent="0.25">
      <c r="A925">
        <v>0.92300000000000004</v>
      </c>
      <c r="B925">
        <v>0.92300000000000004</v>
      </c>
      <c r="C925">
        <v>0.92300000000000004</v>
      </c>
      <c r="D925">
        <v>0.92300000000000004</v>
      </c>
      <c r="E925">
        <v>0.92300000000000004</v>
      </c>
      <c r="F925">
        <v>0.92300000000000004</v>
      </c>
      <c r="G925">
        <v>1.91687871224712</v>
      </c>
      <c r="H925">
        <v>1.92459452933974</v>
      </c>
      <c r="I925">
        <v>1.9316500475698</v>
      </c>
      <c r="J925">
        <v>1.9381264924571699</v>
      </c>
      <c r="K925">
        <v>1.9440923003820201</v>
      </c>
      <c r="L925">
        <v>1.94960553880417</v>
      </c>
    </row>
    <row r="926" spans="1:12" x14ac:dyDescent="0.25">
      <c r="A926">
        <v>0.92400000000000004</v>
      </c>
      <c r="B926">
        <v>0.92400000000000004</v>
      </c>
      <c r="C926">
        <v>0.92400000000000004</v>
      </c>
      <c r="D926">
        <v>0.92400000000000004</v>
      </c>
      <c r="E926">
        <v>0.92400000000000004</v>
      </c>
      <c r="F926">
        <v>0.92400000000000004</v>
      </c>
      <c r="G926">
        <v>1.9208588927269401</v>
      </c>
      <c r="H926">
        <v>1.92859877377596</v>
      </c>
      <c r="I926">
        <v>1.93567634043353</v>
      </c>
      <c r="J926">
        <v>1.94217306086403</v>
      </c>
      <c r="K926">
        <v>1.94815757670707</v>
      </c>
      <c r="L926">
        <v>1.9536881302186899</v>
      </c>
    </row>
    <row r="927" spans="1:12" x14ac:dyDescent="0.25">
      <c r="A927">
        <v>0.92500000000000004</v>
      </c>
      <c r="B927">
        <v>0.92500000000000004</v>
      </c>
      <c r="C927">
        <v>0.92500000000000004</v>
      </c>
      <c r="D927">
        <v>0.92500000000000004</v>
      </c>
      <c r="E927">
        <v>0.92500000000000004</v>
      </c>
      <c r="F927">
        <v>0.92500000000000004</v>
      </c>
      <c r="G927">
        <v>1.92484283705186</v>
      </c>
      <c r="H927">
        <v>1.9326068298271699</v>
      </c>
      <c r="I927">
        <v>1.9397064888647499</v>
      </c>
      <c r="J927">
        <v>1.9462235254109499</v>
      </c>
      <c r="K927">
        <v>1.9522267867382399</v>
      </c>
      <c r="L927">
        <v>1.9577746902195501</v>
      </c>
    </row>
    <row r="928" spans="1:12" x14ac:dyDescent="0.25">
      <c r="A928">
        <v>0.92600000000000005</v>
      </c>
      <c r="B928">
        <v>0.92600000000000005</v>
      </c>
      <c r="C928">
        <v>0.92600000000000005</v>
      </c>
      <c r="D928">
        <v>0.92600000000000005</v>
      </c>
      <c r="E928">
        <v>0.92600000000000005</v>
      </c>
      <c r="F928">
        <v>0.92600000000000005</v>
      </c>
      <c r="G928">
        <v>1.92883054414275</v>
      </c>
      <c r="H928">
        <v>1.93661869645259</v>
      </c>
      <c r="I928">
        <v>1.9437404918585399</v>
      </c>
      <c r="J928">
        <v>1.9502778851265601</v>
      </c>
      <c r="K928">
        <v>1.95629992953566</v>
      </c>
      <c r="L928">
        <v>1.9618652178964999</v>
      </c>
    </row>
    <row r="929" spans="1:12" x14ac:dyDescent="0.25">
      <c r="A929">
        <v>0.92700000000000005</v>
      </c>
      <c r="B929">
        <v>0.92700000000000005</v>
      </c>
      <c r="C929">
        <v>0.92700000000000005</v>
      </c>
      <c r="D929">
        <v>0.92700000000000005</v>
      </c>
      <c r="E929">
        <v>0.92700000000000005</v>
      </c>
      <c r="F929">
        <v>0.92700000000000005</v>
      </c>
      <c r="G929">
        <v>1.93282201292079</v>
      </c>
      <c r="H929">
        <v>1.9406343726117099</v>
      </c>
      <c r="I929">
        <v>1.94777834841023</v>
      </c>
      <c r="J929">
        <v>1.95433613903977</v>
      </c>
      <c r="K929">
        <v>1.96037700415969</v>
      </c>
      <c r="L929">
        <v>1.9659597123394701</v>
      </c>
    </row>
    <row r="930" spans="1:12" x14ac:dyDescent="0.25">
      <c r="A930">
        <v>0.92800000000000005</v>
      </c>
      <c r="B930">
        <v>0.92800000000000005</v>
      </c>
      <c r="C930">
        <v>0.92800000000000005</v>
      </c>
      <c r="D930">
        <v>0.92800000000000005</v>
      </c>
      <c r="E930">
        <v>0.92800000000000005</v>
      </c>
      <c r="F930">
        <v>0.92800000000000005</v>
      </c>
      <c r="G930">
        <v>1.9368172423074801</v>
      </c>
      <c r="H930">
        <v>1.9446538572643199</v>
      </c>
      <c r="I930">
        <v>1.9518200575154101</v>
      </c>
      <c r="J930">
        <v>1.95839828617968</v>
      </c>
      <c r="K930">
        <v>1.9644580096709201</v>
      </c>
      <c r="L930">
        <v>1.9700581726386199</v>
      </c>
    </row>
    <row r="931" spans="1:12" x14ac:dyDescent="0.25">
      <c r="A931">
        <v>0.92900000000000005</v>
      </c>
      <c r="B931">
        <v>0.92900000000000005</v>
      </c>
      <c r="C931">
        <v>0.92900000000000005</v>
      </c>
      <c r="D931">
        <v>0.92900000000000005</v>
      </c>
      <c r="E931">
        <v>0.92900000000000005</v>
      </c>
      <c r="F931">
        <v>0.92900000000000005</v>
      </c>
      <c r="G931">
        <v>1.94081623122461</v>
      </c>
      <c r="H931">
        <v>1.94867714937048</v>
      </c>
      <c r="I931">
        <v>1.9558656181699201</v>
      </c>
      <c r="J931">
        <v>1.96246432557568</v>
      </c>
      <c r="K931">
        <v>1.9685429451301799</v>
      </c>
      <c r="L931">
        <v>1.97416059788431</v>
      </c>
    </row>
    <row r="932" spans="1:12" x14ac:dyDescent="0.25">
      <c r="A932">
        <v>0.93</v>
      </c>
      <c r="B932">
        <v>0.93</v>
      </c>
      <c r="C932">
        <v>0.93</v>
      </c>
      <c r="D932">
        <v>0.93</v>
      </c>
      <c r="E932">
        <v>0.93</v>
      </c>
      <c r="F932">
        <v>0.93</v>
      </c>
      <c r="G932">
        <v>1.94481897859429</v>
      </c>
      <c r="H932">
        <v>1.9527042478905501</v>
      </c>
      <c r="I932">
        <v>1.9599150293698799</v>
      </c>
      <c r="J932">
        <v>1.96653425625738</v>
      </c>
      <c r="K932">
        <v>1.9726318095985</v>
      </c>
      <c r="L932">
        <v>1.9782669871671099</v>
      </c>
    </row>
    <row r="933" spans="1:12" x14ac:dyDescent="0.25">
      <c r="A933">
        <v>0.93100000000000005</v>
      </c>
      <c r="B933">
        <v>0.93100000000000005</v>
      </c>
      <c r="C933">
        <v>0.93100000000000005</v>
      </c>
      <c r="D933">
        <v>0.93100000000000005</v>
      </c>
      <c r="E933">
        <v>0.93100000000000005</v>
      </c>
      <c r="F933">
        <v>0.93100000000000005</v>
      </c>
      <c r="G933">
        <v>1.94882548333893</v>
      </c>
      <c r="H933">
        <v>1.9567351517851499</v>
      </c>
      <c r="I933">
        <v>1.96396829011167</v>
      </c>
      <c r="J933">
        <v>1.9706080772546199</v>
      </c>
      <c r="K933">
        <v>1.9767246021371401</v>
      </c>
      <c r="L933">
        <v>1.9823773395777899</v>
      </c>
    </row>
    <row r="934" spans="1:12" x14ac:dyDescent="0.25">
      <c r="A934">
        <v>0.93200000000000005</v>
      </c>
      <c r="B934">
        <v>0.93200000000000005</v>
      </c>
      <c r="C934">
        <v>0.93200000000000005</v>
      </c>
      <c r="D934">
        <v>0.93200000000000005</v>
      </c>
      <c r="E934">
        <v>0.93200000000000005</v>
      </c>
      <c r="F934">
        <v>0.93200000000000005</v>
      </c>
      <c r="G934">
        <v>1.9528357443812701</v>
      </c>
      <c r="H934">
        <v>1.9607698600151999</v>
      </c>
      <c r="I934">
        <v>1.9680253993919301</v>
      </c>
      <c r="J934">
        <v>1.9746857875975099</v>
      </c>
      <c r="K934">
        <v>1.9808213218076001</v>
      </c>
      <c r="L934">
        <v>1.9864916542073601</v>
      </c>
    </row>
    <row r="935" spans="1:12" x14ac:dyDescent="0.25">
      <c r="A935">
        <v>0.93300000000000005</v>
      </c>
      <c r="B935">
        <v>0.93300000000000005</v>
      </c>
      <c r="C935">
        <v>0.93300000000000005</v>
      </c>
      <c r="D935">
        <v>0.93300000000000005</v>
      </c>
      <c r="E935">
        <v>0.93300000000000005</v>
      </c>
      <c r="F935">
        <v>0.93300000000000005</v>
      </c>
      <c r="G935">
        <v>1.95684976064433</v>
      </c>
      <c r="H935">
        <v>1.96480837154191</v>
      </c>
      <c r="I935">
        <v>1.9720863562075399</v>
      </c>
      <c r="J935">
        <v>1.9787673863163899</v>
      </c>
      <c r="K935">
        <v>1.9849219676715799</v>
      </c>
      <c r="L935">
        <v>1.9906099301469899</v>
      </c>
    </row>
    <row r="936" spans="1:12" x14ac:dyDescent="0.25">
      <c r="A936">
        <v>0.93400000000000005</v>
      </c>
      <c r="B936">
        <v>0.93400000000000005</v>
      </c>
      <c r="C936">
        <v>0.93400000000000005</v>
      </c>
      <c r="D936">
        <v>0.93400000000000005</v>
      </c>
      <c r="E936">
        <v>0.93400000000000005</v>
      </c>
      <c r="F936">
        <v>0.93400000000000005</v>
      </c>
      <c r="G936">
        <v>1.9608675310514501</v>
      </c>
      <c r="H936">
        <v>1.96885068532676</v>
      </c>
      <c r="I936">
        <v>1.97615115955568</v>
      </c>
      <c r="J936">
        <v>1.98285287244183</v>
      </c>
      <c r="K936">
        <v>1.98902653879102</v>
      </c>
      <c r="L936">
        <v>1.9947321664881099</v>
      </c>
    </row>
    <row r="937" spans="1:12" x14ac:dyDescent="0.25">
      <c r="A937">
        <v>0.93500000000000005</v>
      </c>
      <c r="B937">
        <v>0.93500000000000005</v>
      </c>
      <c r="C937">
        <v>0.93500000000000005</v>
      </c>
      <c r="D937">
        <v>0.93500000000000005</v>
      </c>
      <c r="E937">
        <v>0.93500000000000005</v>
      </c>
      <c r="F937">
        <v>0.93500000000000005</v>
      </c>
      <c r="G937">
        <v>1.9648890545263</v>
      </c>
      <c r="H937">
        <v>1.9728968003315099</v>
      </c>
      <c r="I937">
        <v>1.9802198084337601</v>
      </c>
      <c r="J937">
        <v>1.9869422450046501</v>
      </c>
      <c r="K937">
        <v>1.99313503422808</v>
      </c>
      <c r="L937">
        <v>1.99885836232231</v>
      </c>
    </row>
    <row r="938" spans="1:12" x14ac:dyDescent="0.25">
      <c r="A938">
        <v>0.93600000000000005</v>
      </c>
      <c r="B938">
        <v>0.93600000000000005</v>
      </c>
      <c r="C938">
        <v>0.93600000000000005</v>
      </c>
      <c r="D938">
        <v>0.93600000000000005</v>
      </c>
      <c r="E938">
        <v>0.93600000000000005</v>
      </c>
      <c r="F938">
        <v>0.93600000000000005</v>
      </c>
      <c r="G938">
        <v>1.96891432999282</v>
      </c>
      <c r="H938">
        <v>1.9769467155182301</v>
      </c>
      <c r="I938">
        <v>1.98429230183946</v>
      </c>
      <c r="J938">
        <v>1.9910355030359099</v>
      </c>
      <c r="K938">
        <v>1.9972474530451401</v>
      </c>
      <c r="L938">
        <v>2.0029885167414201</v>
      </c>
    </row>
    <row r="939" spans="1:12" x14ac:dyDescent="0.25">
      <c r="A939">
        <v>0.93700000000000006</v>
      </c>
      <c r="B939">
        <v>0.93700000000000006</v>
      </c>
      <c r="C939">
        <v>0.93700000000000006</v>
      </c>
      <c r="D939">
        <v>0.93700000000000006</v>
      </c>
      <c r="E939">
        <v>0.93700000000000006</v>
      </c>
      <c r="F939">
        <v>0.93700000000000006</v>
      </c>
      <c r="G939">
        <v>1.9729433563753001</v>
      </c>
      <c r="H939">
        <v>1.9810004298492501</v>
      </c>
      <c r="I939">
        <v>1.98836863877073</v>
      </c>
      <c r="J939">
        <v>1.99513264556693</v>
      </c>
      <c r="K939">
        <v>2.0013637943048201</v>
      </c>
      <c r="L939">
        <v>2.0071226288374699</v>
      </c>
    </row>
    <row r="940" spans="1:12" x14ac:dyDescent="0.25">
      <c r="A940">
        <v>0.93799999999999994</v>
      </c>
      <c r="B940">
        <v>0.93799999999999994</v>
      </c>
      <c r="C940">
        <v>0.93799999999999994</v>
      </c>
      <c r="D940">
        <v>0.93799999999999994</v>
      </c>
      <c r="E940">
        <v>0.93799999999999994</v>
      </c>
      <c r="F940">
        <v>0.93799999999999994</v>
      </c>
      <c r="G940">
        <v>1.9769761325983</v>
      </c>
      <c r="H940">
        <v>1.9850579422871799</v>
      </c>
      <c r="I940">
        <v>1.99244881822578</v>
      </c>
      <c r="J940">
        <v>1.99923367162925</v>
      </c>
      <c r="K940">
        <v>2.0054840570699501</v>
      </c>
      <c r="L940">
        <v>2.0112606977027001</v>
      </c>
    </row>
    <row r="941" spans="1:12" x14ac:dyDescent="0.25">
      <c r="A941">
        <v>0.93899999999999995</v>
      </c>
      <c r="B941">
        <v>0.93899999999999995</v>
      </c>
      <c r="C941">
        <v>0.93899999999999995</v>
      </c>
      <c r="D941">
        <v>0.93899999999999995</v>
      </c>
      <c r="E941">
        <v>0.93899999999999995</v>
      </c>
      <c r="F941">
        <v>0.93899999999999995</v>
      </c>
      <c r="G941">
        <v>1.98101265758672</v>
      </c>
      <c r="H941">
        <v>1.9891192517949301</v>
      </c>
      <c r="I941">
        <v>1.9965328392030599</v>
      </c>
      <c r="J941">
        <v>2.0033385802546402</v>
      </c>
      <c r="K941">
        <v>2.0096082404035802</v>
      </c>
      <c r="L941">
        <v>2.0154027224295499</v>
      </c>
    </row>
    <row r="942" spans="1:12" x14ac:dyDescent="0.25">
      <c r="A942">
        <v>0.94</v>
      </c>
      <c r="B942">
        <v>0.94</v>
      </c>
      <c r="C942">
        <v>0.94</v>
      </c>
      <c r="D942">
        <v>0.94</v>
      </c>
      <c r="E942">
        <v>0.94</v>
      </c>
      <c r="F942">
        <v>0.94</v>
      </c>
      <c r="G942">
        <v>1.98505293026574</v>
      </c>
      <c r="H942">
        <v>1.99318435733568</v>
      </c>
      <c r="I942">
        <v>2.0006207007013099</v>
      </c>
      <c r="J942">
        <v>2.0074473704751599</v>
      </c>
      <c r="K942">
        <v>2.0137363433690001</v>
      </c>
      <c r="L942">
        <v>2.0195487021106802</v>
      </c>
    </row>
    <row r="943" spans="1:12" x14ac:dyDescent="0.25">
      <c r="A943">
        <v>0.94099999999999995</v>
      </c>
      <c r="B943">
        <v>0.94099999999999995</v>
      </c>
      <c r="C943">
        <v>0.94099999999999995</v>
      </c>
      <c r="D943">
        <v>0.94099999999999995</v>
      </c>
      <c r="E943">
        <v>0.94099999999999995</v>
      </c>
      <c r="F943">
        <v>0.94099999999999995</v>
      </c>
      <c r="G943">
        <v>1.9890969495608599</v>
      </c>
      <c r="H943">
        <v>1.9972532578729001</v>
      </c>
      <c r="I943">
        <v>2.0047124017195199</v>
      </c>
      <c r="J943">
        <v>2.0115600413230501</v>
      </c>
      <c r="K943">
        <v>2.0178683650296998</v>
      </c>
      <c r="L943">
        <v>2.0236986358389499</v>
      </c>
    </row>
    <row r="944" spans="1:12" x14ac:dyDescent="0.25">
      <c r="A944">
        <v>0.94199999999999995</v>
      </c>
      <c r="B944">
        <v>0.94199999999999995</v>
      </c>
      <c r="C944">
        <v>0.94199999999999995</v>
      </c>
      <c r="D944">
        <v>0.94199999999999995</v>
      </c>
      <c r="E944">
        <v>0.94199999999999995</v>
      </c>
      <c r="F944">
        <v>0.94199999999999995</v>
      </c>
      <c r="G944">
        <v>1.99314471439791</v>
      </c>
      <c r="H944">
        <v>2.0013259523703502</v>
      </c>
      <c r="I944">
        <v>2.00880794125692</v>
      </c>
      <c r="J944">
        <v>2.0156765918308301</v>
      </c>
      <c r="K944">
        <v>2.0220043044494198</v>
      </c>
      <c r="L944">
        <v>2.02785252270743</v>
      </c>
    </row>
    <row r="945" spans="1:12" x14ac:dyDescent="0.25">
      <c r="A945">
        <v>0.94299999999999995</v>
      </c>
      <c r="B945">
        <v>0.94299999999999995</v>
      </c>
      <c r="C945">
        <v>0.94299999999999995</v>
      </c>
      <c r="D945">
        <v>0.94299999999999995</v>
      </c>
      <c r="E945">
        <v>0.94299999999999995</v>
      </c>
      <c r="F945">
        <v>0.94299999999999995</v>
      </c>
      <c r="G945">
        <v>1.9971962237030001</v>
      </c>
      <c r="H945">
        <v>2.00540243979205</v>
      </c>
      <c r="I945">
        <v>2.0129073183130499</v>
      </c>
      <c r="J945">
        <v>2.0197970210312701</v>
      </c>
      <c r="K945">
        <v>2.0261441606921</v>
      </c>
      <c r="L945">
        <v>2.0320103618093901</v>
      </c>
    </row>
    <row r="946" spans="1:12" x14ac:dyDescent="0.25">
      <c r="A946">
        <v>0.94399999999999995</v>
      </c>
      <c r="B946">
        <v>0.94399999999999995</v>
      </c>
      <c r="C946">
        <v>0.94399999999999995</v>
      </c>
      <c r="D946">
        <v>0.94399999999999995</v>
      </c>
      <c r="E946">
        <v>0.94399999999999995</v>
      </c>
      <c r="F946">
        <v>0.94399999999999995</v>
      </c>
      <c r="G946">
        <v>2.00125147640254</v>
      </c>
      <c r="H946">
        <v>2.0094827191023299</v>
      </c>
      <c r="I946">
        <v>2.0170105318876499</v>
      </c>
      <c r="J946">
        <v>2.02392132795734</v>
      </c>
      <c r="K946">
        <v>2.0302879328219299</v>
      </c>
      <c r="L946">
        <v>2.03617215223833</v>
      </c>
    </row>
    <row r="947" spans="1:12" x14ac:dyDescent="0.25">
      <c r="A947">
        <v>0.94499999999999995</v>
      </c>
      <c r="B947">
        <v>0.94499999999999995</v>
      </c>
      <c r="C947">
        <v>0.94499999999999995</v>
      </c>
      <c r="D947">
        <v>0.94499999999999995</v>
      </c>
      <c r="E947">
        <v>0.94499999999999995</v>
      </c>
      <c r="F947">
        <v>0.94499999999999995</v>
      </c>
      <c r="G947">
        <v>2.0053104714232899</v>
      </c>
      <c r="H947">
        <v>2.0135667892657798</v>
      </c>
      <c r="I947">
        <v>2.02111758098077</v>
      </c>
      <c r="J947">
        <v>2.0280495116422799</v>
      </c>
      <c r="K947">
        <v>2.0344356199033</v>
      </c>
      <c r="L947">
        <v>2.0403378930879401</v>
      </c>
    </row>
    <row r="948" spans="1:12" x14ac:dyDescent="0.25">
      <c r="A948">
        <v>0.94599999999999995</v>
      </c>
      <c r="B948">
        <v>0.94599999999999995</v>
      </c>
      <c r="C948">
        <v>0.94599999999999995</v>
      </c>
      <c r="D948">
        <v>0.94599999999999995</v>
      </c>
      <c r="E948">
        <v>0.94599999999999995</v>
      </c>
      <c r="F948">
        <v>0.94599999999999995</v>
      </c>
      <c r="G948">
        <v>2.0093732076922701</v>
      </c>
      <c r="H948">
        <v>2.01765464924729</v>
      </c>
      <c r="I948">
        <v>2.0252284645927001</v>
      </c>
      <c r="J948">
        <v>2.0321815711195801</v>
      </c>
      <c r="K948">
        <v>2.0385872210008298</v>
      </c>
      <c r="L948">
        <v>2.0445075834521198</v>
      </c>
    </row>
    <row r="949" spans="1:12" x14ac:dyDescent="0.25">
      <c r="A949">
        <v>0.94699999999999995</v>
      </c>
      <c r="B949">
        <v>0.94699999999999995</v>
      </c>
      <c r="C949">
        <v>0.94699999999999995</v>
      </c>
      <c r="D949">
        <v>0.94699999999999995</v>
      </c>
      <c r="E949">
        <v>0.94699999999999995</v>
      </c>
      <c r="F949">
        <v>0.94699999999999995</v>
      </c>
      <c r="G949">
        <v>2.01343968413684</v>
      </c>
      <c r="H949">
        <v>2.02174629801203</v>
      </c>
      <c r="I949">
        <v>2.0293431817239802</v>
      </c>
      <c r="J949">
        <v>2.0363175054229399</v>
      </c>
      <c r="K949">
        <v>2.0427427351793801</v>
      </c>
      <c r="L949">
        <v>2.0486812224249702</v>
      </c>
    </row>
    <row r="950" spans="1:12" x14ac:dyDescent="0.25">
      <c r="A950">
        <v>0.94799999999999995</v>
      </c>
      <c r="B950">
        <v>0.94799999999999995</v>
      </c>
      <c r="C950">
        <v>0.94799999999999995</v>
      </c>
      <c r="D950">
        <v>0.94799999999999995</v>
      </c>
      <c r="E950">
        <v>0.94799999999999995</v>
      </c>
      <c r="F950">
        <v>0.94799999999999995</v>
      </c>
      <c r="G950">
        <v>2.0175098996846499</v>
      </c>
      <c r="H950">
        <v>2.02584173452543</v>
      </c>
      <c r="I950">
        <v>2.0334617313754402</v>
      </c>
      <c r="J950">
        <v>2.0404573135863302</v>
      </c>
      <c r="K950">
        <v>2.0469021615040002</v>
      </c>
      <c r="L950">
        <v>2.05285880910083</v>
      </c>
    </row>
    <row r="951" spans="1:12" x14ac:dyDescent="0.25">
      <c r="A951">
        <v>0.94899999999999995</v>
      </c>
      <c r="B951">
        <v>0.94899999999999995</v>
      </c>
      <c r="C951">
        <v>0.94899999999999995</v>
      </c>
      <c r="D951">
        <v>0.94899999999999995</v>
      </c>
      <c r="E951">
        <v>0.94899999999999995</v>
      </c>
      <c r="F951">
        <v>0.94899999999999995</v>
      </c>
      <c r="G951">
        <v>2.0215838532636798</v>
      </c>
      <c r="H951">
        <v>2.0299409577532401</v>
      </c>
      <c r="I951">
        <v>2.03758411254814</v>
      </c>
      <c r="J951">
        <v>2.0446009946439401</v>
      </c>
      <c r="K951">
        <v>2.0510654990399901</v>
      </c>
      <c r="L951">
        <v>2.0570403425742101</v>
      </c>
    </row>
    <row r="952" spans="1:12" x14ac:dyDescent="0.25">
      <c r="A952">
        <v>0.95</v>
      </c>
      <c r="B952">
        <v>0.95</v>
      </c>
      <c r="C952">
        <v>0.95</v>
      </c>
      <c r="D952">
        <v>0.95</v>
      </c>
      <c r="E952">
        <v>0.95</v>
      </c>
      <c r="F952">
        <v>0.95</v>
      </c>
      <c r="G952">
        <v>2.0256615438021801</v>
      </c>
      <c r="H952">
        <v>2.03404396666147</v>
      </c>
      <c r="I952">
        <v>2.0417103242434198</v>
      </c>
      <c r="J952">
        <v>2.0487485476302099</v>
      </c>
      <c r="K952">
        <v>2.0552327468528699</v>
      </c>
      <c r="L952">
        <v>2.0612258219398401</v>
      </c>
    </row>
    <row r="953" spans="1:12" x14ac:dyDescent="0.25">
      <c r="A953">
        <v>0.95099999999999996</v>
      </c>
      <c r="B953">
        <v>0.95099999999999996</v>
      </c>
      <c r="C953">
        <v>0.95099999999999996</v>
      </c>
      <c r="D953">
        <v>0.95099999999999996</v>
      </c>
      <c r="E953">
        <v>0.95099999999999996</v>
      </c>
      <c r="F953">
        <v>0.95099999999999996</v>
      </c>
      <c r="G953">
        <v>2.0297429702287402</v>
      </c>
      <c r="H953">
        <v>2.0381507602164</v>
      </c>
      <c r="I953">
        <v>2.0458403654628698</v>
      </c>
      <c r="J953">
        <v>2.0528999715798202</v>
      </c>
      <c r="K953">
        <v>2.0594039040083798</v>
      </c>
      <c r="L953">
        <v>2.06541524629267</v>
      </c>
    </row>
    <row r="954" spans="1:12" x14ac:dyDescent="0.25">
      <c r="A954">
        <v>0.95199999999999996</v>
      </c>
      <c r="B954">
        <v>0.95199999999999996</v>
      </c>
      <c r="C954">
        <v>0.95199999999999996</v>
      </c>
      <c r="D954">
        <v>0.95199999999999996</v>
      </c>
      <c r="E954">
        <v>0.95199999999999996</v>
      </c>
      <c r="F954">
        <v>0.95199999999999996</v>
      </c>
      <c r="G954">
        <v>2.03382813147224</v>
      </c>
      <c r="H954">
        <v>2.0422613373846201</v>
      </c>
      <c r="I954">
        <v>2.0499742352083499</v>
      </c>
      <c r="J954">
        <v>2.0570552655276999</v>
      </c>
      <c r="K954">
        <v>2.0635789695724802</v>
      </c>
      <c r="L954">
        <v>2.0696086147278501</v>
      </c>
    </row>
    <row r="955" spans="1:12" x14ac:dyDescent="0.25">
      <c r="A955">
        <v>0.95299999999999996</v>
      </c>
      <c r="B955">
        <v>0.95299999999999996</v>
      </c>
      <c r="C955">
        <v>0.95299999999999996</v>
      </c>
      <c r="D955">
        <v>0.95299999999999996</v>
      </c>
      <c r="E955">
        <v>0.95299999999999996</v>
      </c>
      <c r="F955">
        <v>0.95299999999999996</v>
      </c>
      <c r="G955">
        <v>2.0379170264618902</v>
      </c>
      <c r="H955">
        <v>2.0463756971329898</v>
      </c>
      <c r="I955">
        <v>2.0541119324819799</v>
      </c>
      <c r="J955">
        <v>2.0612144285089999</v>
      </c>
      <c r="K955">
        <v>2.0677579426113502</v>
      </c>
      <c r="L955">
        <v>2.07380592634073</v>
      </c>
    </row>
    <row r="956" spans="1:12" x14ac:dyDescent="0.25">
      <c r="A956">
        <v>0.95399999999999996</v>
      </c>
      <c r="B956">
        <v>0.95399999999999996</v>
      </c>
      <c r="C956">
        <v>0.95399999999999996</v>
      </c>
      <c r="D956">
        <v>0.95399999999999996</v>
      </c>
      <c r="E956">
        <v>0.95399999999999996</v>
      </c>
      <c r="F956">
        <v>0.95399999999999996</v>
      </c>
      <c r="G956">
        <v>2.0420096541271699</v>
      </c>
      <c r="H956">
        <v>2.05049383842865</v>
      </c>
      <c r="I956">
        <v>2.0582534562861099</v>
      </c>
      <c r="J956">
        <v>2.0653774595591199</v>
      </c>
      <c r="K956">
        <v>2.0719408221914102</v>
      </c>
      <c r="L956">
        <v>2.0780071802268698</v>
      </c>
    </row>
    <row r="957" spans="1:12" x14ac:dyDescent="0.25">
      <c r="A957">
        <v>0.95499999999999996</v>
      </c>
      <c r="B957">
        <v>0.95499999999999996</v>
      </c>
      <c r="C957">
        <v>0.95499999999999996</v>
      </c>
      <c r="D957">
        <v>0.95499999999999996</v>
      </c>
      <c r="E957">
        <v>0.95499999999999996</v>
      </c>
      <c r="F957">
        <v>0.95499999999999996</v>
      </c>
      <c r="G957">
        <v>2.0461060133979001</v>
      </c>
      <c r="H957">
        <v>2.0546157602390198</v>
      </c>
      <c r="I957">
        <v>2.0623988056233999</v>
      </c>
      <c r="J957">
        <v>2.0695443577137098</v>
      </c>
      <c r="K957">
        <v>2.0761276073792798</v>
      </c>
      <c r="L957">
        <v>2.0822123754820501</v>
      </c>
    </row>
    <row r="958" spans="1:12" x14ac:dyDescent="0.25">
      <c r="A958">
        <v>0.95599999999999996</v>
      </c>
      <c r="B958">
        <v>0.95599999999999996</v>
      </c>
      <c r="C958">
        <v>0.95599999999999996</v>
      </c>
      <c r="D958">
        <v>0.95599999999999996</v>
      </c>
      <c r="E958">
        <v>0.95599999999999996</v>
      </c>
      <c r="F958">
        <v>0.95599999999999996</v>
      </c>
      <c r="G958">
        <v>2.0502061032041801</v>
      </c>
      <c r="H958">
        <v>2.05874146153181</v>
      </c>
      <c r="I958">
        <v>2.0665479794967401</v>
      </c>
      <c r="J958">
        <v>2.0737151220086498</v>
      </c>
      <c r="K958">
        <v>2.0803182972418202</v>
      </c>
      <c r="L958">
        <v>2.08642151120223</v>
      </c>
    </row>
    <row r="959" spans="1:12" x14ac:dyDescent="0.25">
      <c r="A959">
        <v>0.95699999999999996</v>
      </c>
      <c r="B959">
        <v>0.95699999999999996</v>
      </c>
      <c r="C959">
        <v>0.95699999999999996</v>
      </c>
      <c r="D959">
        <v>0.95699999999999996</v>
      </c>
      <c r="E959">
        <v>0.95699999999999996</v>
      </c>
      <c r="F959">
        <v>0.95699999999999996</v>
      </c>
      <c r="G959">
        <v>2.0543099224764498</v>
      </c>
      <c r="H959">
        <v>2.0628709412750101</v>
      </c>
      <c r="I959">
        <v>2.0707009769092699</v>
      </c>
      <c r="J959">
        <v>2.07788975148007</v>
      </c>
      <c r="K959">
        <v>2.0845128908461099</v>
      </c>
      <c r="L959">
        <v>2.09063458648362</v>
      </c>
    </row>
    <row r="960" spans="1:12" x14ac:dyDescent="0.25">
      <c r="A960">
        <v>0.95799999999999996</v>
      </c>
      <c r="B960">
        <v>0.95799999999999996</v>
      </c>
      <c r="C960">
        <v>0.95799999999999996</v>
      </c>
      <c r="D960">
        <v>0.95799999999999996</v>
      </c>
      <c r="E960">
        <v>0.95799999999999996</v>
      </c>
      <c r="F960">
        <v>0.95799999999999996</v>
      </c>
      <c r="G960">
        <v>2.0584174701454199</v>
      </c>
      <c r="H960">
        <v>2.0670041984368899</v>
      </c>
      <c r="I960">
        <v>2.07485779686442</v>
      </c>
      <c r="J960">
        <v>2.08206824516432</v>
      </c>
      <c r="K960">
        <v>2.0887113872594498</v>
      </c>
      <c r="L960">
        <v>2.0948516004225999</v>
      </c>
    </row>
    <row r="961" spans="1:12" x14ac:dyDescent="0.25">
      <c r="A961">
        <v>0.95899999999999996</v>
      </c>
      <c r="B961">
        <v>0.95899999999999996</v>
      </c>
      <c r="C961">
        <v>0.95899999999999996</v>
      </c>
      <c r="D961">
        <v>0.95899999999999996</v>
      </c>
      <c r="E961">
        <v>0.95899999999999996</v>
      </c>
      <c r="F961">
        <v>0.95899999999999996</v>
      </c>
      <c r="G961">
        <v>2.0625287451421399</v>
      </c>
      <c r="H961">
        <v>2.0711412319859899</v>
      </c>
      <c r="I961">
        <v>2.0790184383658499</v>
      </c>
      <c r="J961">
        <v>2.0862506020980098</v>
      </c>
      <c r="K961">
        <v>2.09291378554936</v>
      </c>
      <c r="L961">
        <v>2.09907255211577</v>
      </c>
    </row>
    <row r="962" spans="1:12" x14ac:dyDescent="0.25">
      <c r="A962">
        <v>0.96</v>
      </c>
      <c r="B962">
        <v>0.96</v>
      </c>
      <c r="C962">
        <v>0.96</v>
      </c>
      <c r="D962">
        <v>0.96</v>
      </c>
      <c r="E962">
        <v>0.96</v>
      </c>
      <c r="F962">
        <v>0.96</v>
      </c>
      <c r="G962">
        <v>2.0666437463979301</v>
      </c>
      <c r="H962">
        <v>2.0752820408911501</v>
      </c>
      <c r="I962">
        <v>2.0831829004175102</v>
      </c>
      <c r="J962">
        <v>2.0904368213179798</v>
      </c>
      <c r="K962">
        <v>2.0971200847835898</v>
      </c>
      <c r="L962">
        <v>2.1032974406599401</v>
      </c>
    </row>
    <row r="963" spans="1:12" x14ac:dyDescent="0.25">
      <c r="A963">
        <v>0.96099999999999997</v>
      </c>
      <c r="B963">
        <v>0.96099999999999997</v>
      </c>
      <c r="C963">
        <v>0.96099999999999997</v>
      </c>
      <c r="D963">
        <v>0.96099999999999997</v>
      </c>
      <c r="E963">
        <v>0.96099999999999997</v>
      </c>
      <c r="F963">
        <v>0.96099999999999997</v>
      </c>
      <c r="G963">
        <v>2.07076247284445</v>
      </c>
      <c r="H963">
        <v>2.0794266241214898</v>
      </c>
      <c r="I963">
        <v>2.0873511820235802</v>
      </c>
      <c r="J963">
        <v>2.0946269018613202</v>
      </c>
      <c r="K963">
        <v>2.10133028403011</v>
      </c>
      <c r="L963">
        <v>2.10752626515213</v>
      </c>
    </row>
    <row r="964" spans="1:12" x14ac:dyDescent="0.25">
      <c r="A964">
        <v>0.96199999999999997</v>
      </c>
      <c r="B964">
        <v>0.96199999999999997</v>
      </c>
      <c r="C964">
        <v>0.96199999999999997</v>
      </c>
      <c r="D964">
        <v>0.96199999999999997</v>
      </c>
      <c r="E964">
        <v>0.96199999999999997</v>
      </c>
      <c r="F964">
        <v>0.96199999999999997</v>
      </c>
      <c r="G964">
        <v>2.0748849234136602</v>
      </c>
      <c r="H964">
        <v>2.0835749806464001</v>
      </c>
      <c r="I964">
        <v>2.0915232821885201</v>
      </c>
      <c r="J964">
        <v>2.0988208427653601</v>
      </c>
      <c r="K964">
        <v>2.1055443823571101</v>
      </c>
      <c r="L964">
        <v>2.1117590246895399</v>
      </c>
    </row>
    <row r="965" spans="1:12" x14ac:dyDescent="0.25">
      <c r="A965">
        <v>0.96299999999999997</v>
      </c>
      <c r="B965">
        <v>0.96299999999999997</v>
      </c>
      <c r="C965">
        <v>0.96299999999999997</v>
      </c>
      <c r="D965">
        <v>0.96299999999999997</v>
      </c>
      <c r="E965">
        <v>0.96299999999999997</v>
      </c>
      <c r="F965">
        <v>0.96299999999999997</v>
      </c>
      <c r="G965">
        <v>2.0790110970378</v>
      </c>
      <c r="H965">
        <v>2.0877271094355598</v>
      </c>
      <c r="I965">
        <v>2.09569919991704</v>
      </c>
      <c r="J965">
        <v>2.1030186430676499</v>
      </c>
      <c r="K965">
        <v>2.109762378833</v>
      </c>
      <c r="L965">
        <v>2.1159957183696201</v>
      </c>
    </row>
    <row r="966" spans="1:12" x14ac:dyDescent="0.25">
      <c r="A966">
        <v>0.96399999999999997</v>
      </c>
      <c r="B966">
        <v>0.96399999999999997</v>
      </c>
      <c r="C966">
        <v>0.96399999999999997</v>
      </c>
      <c r="D966">
        <v>0.96399999999999997</v>
      </c>
      <c r="E966">
        <v>0.96399999999999997</v>
      </c>
      <c r="F966">
        <v>0.96399999999999997</v>
      </c>
      <c r="G966">
        <v>2.08314099264945</v>
      </c>
      <c r="H966">
        <v>2.0918830094589298</v>
      </c>
      <c r="I966">
        <v>2.09987893421411</v>
      </c>
      <c r="J966">
        <v>2.1072203018059898</v>
      </c>
      <c r="K966">
        <v>2.11398427252642</v>
      </c>
      <c r="L966">
        <v>2.1202363452899999</v>
      </c>
    </row>
    <row r="967" spans="1:12" x14ac:dyDescent="0.25">
      <c r="A967">
        <v>0.96499999999999997</v>
      </c>
      <c r="B967">
        <v>0.96499999999999997</v>
      </c>
      <c r="C967">
        <v>0.96499999999999997</v>
      </c>
      <c r="D967">
        <v>0.96499999999999997</v>
      </c>
      <c r="E967">
        <v>0.96499999999999997</v>
      </c>
      <c r="F967">
        <v>0.96499999999999997</v>
      </c>
      <c r="G967">
        <v>2.0872746091814798</v>
      </c>
      <c r="H967">
        <v>2.09604267968674</v>
      </c>
      <c r="I967">
        <v>2.10406248408496</v>
      </c>
      <c r="J967">
        <v>2.11142581801845</v>
      </c>
      <c r="K967">
        <v>2.1182100625062299</v>
      </c>
      <c r="L967">
        <v>2.12448090454853</v>
      </c>
    </row>
    <row r="968" spans="1:12" x14ac:dyDescent="0.25">
      <c r="A968">
        <v>0.96599999999999997</v>
      </c>
      <c r="B968">
        <v>0.96599999999999997</v>
      </c>
      <c r="C968">
        <v>0.96599999999999997</v>
      </c>
      <c r="D968">
        <v>0.96599999999999997</v>
      </c>
      <c r="E968">
        <v>0.96599999999999997</v>
      </c>
      <c r="F968">
        <v>0.96599999999999997</v>
      </c>
      <c r="G968">
        <v>2.0914119455670601</v>
      </c>
      <c r="H968">
        <v>2.10020611908952</v>
      </c>
      <c r="I968">
        <v>2.1082498485350798</v>
      </c>
      <c r="J968">
        <v>2.11563519074328</v>
      </c>
      <c r="K968">
        <v>2.1224397478415198</v>
      </c>
      <c r="L968">
        <v>2.1287293952432398</v>
      </c>
    </row>
    <row r="969" spans="1:12" x14ac:dyDescent="0.25">
      <c r="A969">
        <v>0.96699999999999997</v>
      </c>
      <c r="B969">
        <v>0.96699999999999997</v>
      </c>
      <c r="C969">
        <v>0.96699999999999997</v>
      </c>
      <c r="D969">
        <v>0.96699999999999997</v>
      </c>
      <c r="E969">
        <v>0.96699999999999997</v>
      </c>
      <c r="F969">
        <v>0.96699999999999997</v>
      </c>
      <c r="G969">
        <v>2.0955530007396801</v>
      </c>
      <c r="H969">
        <v>2.1043733266380702</v>
      </c>
      <c r="I969">
        <v>2.11244102657023</v>
      </c>
      <c r="J969">
        <v>2.1198484190190299</v>
      </c>
      <c r="K969">
        <v>2.1266733276015799</v>
      </c>
      <c r="L969">
        <v>2.1329818164723999</v>
      </c>
    </row>
    <row r="970" spans="1:12" x14ac:dyDescent="0.25">
      <c r="A970">
        <v>0.96799999999999997</v>
      </c>
      <c r="B970">
        <v>0.96799999999999997</v>
      </c>
      <c r="C970">
        <v>0.96799999999999997</v>
      </c>
      <c r="D970">
        <v>0.96799999999999997</v>
      </c>
      <c r="E970">
        <v>0.96799999999999997</v>
      </c>
      <c r="F970">
        <v>0.96799999999999997</v>
      </c>
      <c r="G970">
        <v>2.0996977736331202</v>
      </c>
      <c r="H970">
        <v>2.1085443013034801</v>
      </c>
      <c r="I970">
        <v>2.1166360171964098</v>
      </c>
      <c r="J970">
        <v>2.1240655018844499</v>
      </c>
      <c r="K970">
        <v>2.1309108008559399</v>
      </c>
      <c r="L970">
        <v>2.1372381673344698</v>
      </c>
    </row>
    <row r="971" spans="1:12" x14ac:dyDescent="0.25">
      <c r="A971">
        <v>0.96899999999999997</v>
      </c>
      <c r="B971">
        <v>0.96899999999999997</v>
      </c>
      <c r="C971">
        <v>0.96899999999999997</v>
      </c>
      <c r="D971">
        <v>0.96899999999999997</v>
      </c>
      <c r="E971">
        <v>0.96899999999999997</v>
      </c>
      <c r="F971">
        <v>0.96899999999999997</v>
      </c>
      <c r="G971">
        <v>2.1038462631814898</v>
      </c>
      <c r="H971">
        <v>2.1127190420570998</v>
      </c>
      <c r="I971">
        <v>2.12083481941989</v>
      </c>
      <c r="J971">
        <v>2.12828643837855</v>
      </c>
      <c r="K971">
        <v>2.1351521666743598</v>
      </c>
      <c r="L971">
        <v>2.14149844692813</v>
      </c>
    </row>
    <row r="972" spans="1:12" x14ac:dyDescent="0.25">
      <c r="A972">
        <v>0.97</v>
      </c>
      <c r="B972">
        <v>0.97</v>
      </c>
      <c r="C972">
        <v>0.97</v>
      </c>
      <c r="D972">
        <v>0.97</v>
      </c>
      <c r="E972">
        <v>0.97</v>
      </c>
      <c r="F972">
        <v>0.97</v>
      </c>
      <c r="G972">
        <v>2.1079984683191801</v>
      </c>
      <c r="H972">
        <v>2.11689754787059</v>
      </c>
      <c r="I972">
        <v>2.1250374322471899</v>
      </c>
      <c r="J972">
        <v>2.13251122754057</v>
      </c>
      <c r="K972">
        <v>2.1393974241268001</v>
      </c>
      <c r="L972">
        <v>2.1457626543522399</v>
      </c>
    </row>
    <row r="973" spans="1:12" x14ac:dyDescent="0.25">
      <c r="A973">
        <v>0.97099999999999997</v>
      </c>
      <c r="B973">
        <v>0.97099999999999997</v>
      </c>
      <c r="C973">
        <v>0.97099999999999997</v>
      </c>
      <c r="D973">
        <v>0.97099999999999997</v>
      </c>
      <c r="E973">
        <v>0.97099999999999997</v>
      </c>
      <c r="F973">
        <v>0.97099999999999997</v>
      </c>
      <c r="G973">
        <v>2.1121543879808899</v>
      </c>
      <c r="H973">
        <v>2.1210798177158598</v>
      </c>
      <c r="I973">
        <v>2.1292438546850998</v>
      </c>
      <c r="J973">
        <v>2.1367398684099901</v>
      </c>
      <c r="K973">
        <v>2.1436465722834601</v>
      </c>
      <c r="L973">
        <v>2.15003078870589</v>
      </c>
    </row>
    <row r="974" spans="1:12" x14ac:dyDescent="0.25">
      <c r="A974">
        <v>0.97199999999999998</v>
      </c>
      <c r="B974">
        <v>0.97199999999999998</v>
      </c>
      <c r="C974">
        <v>0.97199999999999998</v>
      </c>
      <c r="D974">
        <v>0.97199999999999998</v>
      </c>
      <c r="E974">
        <v>0.97199999999999998</v>
      </c>
      <c r="F974">
        <v>0.97199999999999998</v>
      </c>
      <c r="G974">
        <v>2.1163140211016498</v>
      </c>
      <c r="H974">
        <v>2.1252658505651301</v>
      </c>
      <c r="I974">
        <v>2.1334540857406701</v>
      </c>
      <c r="J974">
        <v>2.14097236002653</v>
      </c>
      <c r="K974">
        <v>2.1478996102147501</v>
      </c>
      <c r="L974">
        <v>2.1543028490883702</v>
      </c>
    </row>
    <row r="975" spans="1:12" x14ac:dyDescent="0.25">
      <c r="A975">
        <v>0.97299999999999998</v>
      </c>
      <c r="B975">
        <v>0.97299999999999998</v>
      </c>
      <c r="C975">
        <v>0.97299999999999998</v>
      </c>
      <c r="D975">
        <v>0.97299999999999998</v>
      </c>
      <c r="E975">
        <v>0.97299999999999998</v>
      </c>
      <c r="F975">
        <v>0.97299999999999998</v>
      </c>
      <c r="G975">
        <v>2.1204773666167598</v>
      </c>
      <c r="H975">
        <v>2.1294556453908902</v>
      </c>
      <c r="I975">
        <v>2.1376681244212001</v>
      </c>
      <c r="J975">
        <v>2.1452087014301502</v>
      </c>
      <c r="K975">
        <v>2.1521565369913098</v>
      </c>
      <c r="L975">
        <v>2.1585788345991799</v>
      </c>
    </row>
    <row r="976" spans="1:12" x14ac:dyDescent="0.25">
      <c r="A976">
        <v>0.97399999999999998</v>
      </c>
      <c r="B976">
        <v>0.97399999999999998</v>
      </c>
      <c r="C976">
        <v>0.97399999999999998</v>
      </c>
      <c r="D976">
        <v>0.97399999999999998</v>
      </c>
      <c r="E976">
        <v>0.97399999999999998</v>
      </c>
      <c r="F976">
        <v>0.97399999999999998</v>
      </c>
      <c r="G976">
        <v>2.12464442346185</v>
      </c>
      <c r="H976">
        <v>2.1336492011658899</v>
      </c>
      <c r="I976">
        <v>2.1418859697342501</v>
      </c>
      <c r="J976">
        <v>2.1494488916610499</v>
      </c>
      <c r="K976">
        <v>2.156417351684</v>
      </c>
      <c r="L976">
        <v>2.1628587443380298</v>
      </c>
    </row>
    <row r="977" spans="1:12" x14ac:dyDescent="0.25">
      <c r="A977">
        <v>0.97499999999999998</v>
      </c>
      <c r="B977">
        <v>0.97499999999999998</v>
      </c>
      <c r="C977">
        <v>0.97499999999999998</v>
      </c>
      <c r="D977">
        <v>0.97499999999999998</v>
      </c>
      <c r="E977">
        <v>0.97499999999999998</v>
      </c>
      <c r="F977">
        <v>0.97499999999999998</v>
      </c>
      <c r="G977">
        <v>2.1288151905728401</v>
      </c>
      <c r="H977">
        <v>2.1378465168631902</v>
      </c>
      <c r="I977">
        <v>2.1461076206876499</v>
      </c>
      <c r="J977">
        <v>2.1536929297596799</v>
      </c>
      <c r="K977">
        <v>2.1606820533639</v>
      </c>
      <c r="L977">
        <v>2.1671425774048099</v>
      </c>
    </row>
    <row r="978" spans="1:12" x14ac:dyDescent="0.25">
      <c r="A978">
        <v>0.97599999999999998</v>
      </c>
      <c r="B978">
        <v>0.97599999999999998</v>
      </c>
      <c r="C978">
        <v>0.97599999999999998</v>
      </c>
      <c r="D978">
        <v>0.97599999999999998</v>
      </c>
      <c r="E978">
        <v>0.97599999999999998</v>
      </c>
      <c r="F978">
        <v>0.97599999999999998</v>
      </c>
      <c r="G978">
        <v>2.1329896668859698</v>
      </c>
      <c r="H978">
        <v>2.1420475914561301</v>
      </c>
      <c r="I978">
        <v>2.1503330762894599</v>
      </c>
      <c r="J978">
        <v>2.1579408147666999</v>
      </c>
      <c r="K978">
        <v>2.1649506411023198</v>
      </c>
      <c r="L978">
        <v>2.17143033289965</v>
      </c>
    </row>
    <row r="979" spans="1:12" x14ac:dyDescent="0.25">
      <c r="A979">
        <v>0.97699999999999998</v>
      </c>
      <c r="B979">
        <v>0.97699999999999998</v>
      </c>
      <c r="C979">
        <v>0.97699999999999998</v>
      </c>
      <c r="D979">
        <v>0.97699999999999998</v>
      </c>
      <c r="E979">
        <v>0.97699999999999998</v>
      </c>
      <c r="F979">
        <v>0.97699999999999998</v>
      </c>
      <c r="G979">
        <v>2.1371678513377699</v>
      </c>
      <c r="H979">
        <v>2.1462524239182899</v>
      </c>
      <c r="I979">
        <v>2.1545623355480399</v>
      </c>
      <c r="J979">
        <v>2.1621925457230402</v>
      </c>
      <c r="K979">
        <v>2.1692231139707698</v>
      </c>
      <c r="L979">
        <v>2.1757220099228798</v>
      </c>
    </row>
    <row r="980" spans="1:12" x14ac:dyDescent="0.25">
      <c r="A980">
        <v>0.97799999999999998</v>
      </c>
      <c r="B980">
        <v>0.97799999999999998</v>
      </c>
      <c r="C980">
        <v>0.97799999999999998</v>
      </c>
      <c r="D980">
        <v>0.97799999999999998</v>
      </c>
      <c r="E980">
        <v>0.97799999999999998</v>
      </c>
      <c r="F980">
        <v>0.97799999999999998</v>
      </c>
      <c r="G980">
        <v>2.1413497428650898</v>
      </c>
      <c r="H980">
        <v>2.1504610132235902</v>
      </c>
      <c r="I980">
        <v>2.15879539747197</v>
      </c>
      <c r="J980">
        <v>2.1664481216698599</v>
      </c>
      <c r="K980">
        <v>2.17349947104102</v>
      </c>
      <c r="L980">
        <v>2.1800176075750102</v>
      </c>
    </row>
    <row r="981" spans="1:12" x14ac:dyDescent="0.25">
      <c r="A981">
        <v>0.97899999999999998</v>
      </c>
      <c r="B981">
        <v>0.97899999999999998</v>
      </c>
      <c r="C981">
        <v>0.97899999999999998</v>
      </c>
      <c r="D981">
        <v>0.97899999999999998</v>
      </c>
      <c r="E981">
        <v>0.97899999999999998</v>
      </c>
      <c r="F981">
        <v>0.97899999999999998</v>
      </c>
      <c r="G981">
        <v>2.1455353404050701</v>
      </c>
      <c r="H981">
        <v>2.1546733583461801</v>
      </c>
      <c r="I981">
        <v>2.1630322610701098</v>
      </c>
      <c r="J981">
        <v>2.1707075416485502</v>
      </c>
      <c r="K981">
        <v>2.1777797113850301</v>
      </c>
      <c r="L981">
        <v>2.1843171249567801</v>
      </c>
    </row>
    <row r="982" spans="1:12" x14ac:dyDescent="0.25">
      <c r="A982">
        <v>0.98</v>
      </c>
      <c r="B982">
        <v>0.98</v>
      </c>
      <c r="C982">
        <v>0.98</v>
      </c>
      <c r="D982">
        <v>0.98</v>
      </c>
      <c r="E982">
        <v>0.98</v>
      </c>
      <c r="F982">
        <v>0.98</v>
      </c>
      <c r="G982">
        <v>2.14972464289517</v>
      </c>
      <c r="H982">
        <v>2.1588894582605098</v>
      </c>
      <c r="I982">
        <v>2.1672729253515799</v>
      </c>
      <c r="J982">
        <v>2.1749708047007501</v>
      </c>
      <c r="K982">
        <v>2.1820638340749801</v>
      </c>
      <c r="L982">
        <v>2.1886205611691398</v>
      </c>
    </row>
    <row r="983" spans="1:12" x14ac:dyDescent="0.25">
      <c r="A983">
        <v>0.98099999999999998</v>
      </c>
      <c r="B983">
        <v>0.98099999999999998</v>
      </c>
      <c r="C983">
        <v>0.98099999999999998</v>
      </c>
      <c r="D983">
        <v>0.98099999999999998</v>
      </c>
      <c r="E983">
        <v>0.98099999999999998</v>
      </c>
      <c r="F983">
        <v>0.98099999999999998</v>
      </c>
      <c r="G983">
        <v>2.1539176492731298</v>
      </c>
      <c r="H983">
        <v>2.1631093119413198</v>
      </c>
      <c r="I983">
        <v>2.1715173893257398</v>
      </c>
      <c r="J983">
        <v>2.1792379098683301</v>
      </c>
      <c r="K983">
        <v>2.1863518381832998</v>
      </c>
      <c r="L983">
        <v>2.1929279153132399</v>
      </c>
    </row>
    <row r="984" spans="1:12" x14ac:dyDescent="0.25">
      <c r="A984">
        <v>0.98199999999999998</v>
      </c>
      <c r="B984">
        <v>0.98199999999999998</v>
      </c>
      <c r="C984">
        <v>0.98199999999999998</v>
      </c>
      <c r="D984">
        <v>0.98199999999999998</v>
      </c>
      <c r="E984">
        <v>0.98199999999999998</v>
      </c>
      <c r="F984">
        <v>0.98199999999999998</v>
      </c>
      <c r="G984">
        <v>2.1581143584770301</v>
      </c>
      <c r="H984">
        <v>2.1673329183636199</v>
      </c>
      <c r="I984">
        <v>2.1757656520022302</v>
      </c>
      <c r="J984">
        <v>2.1835088561934</v>
      </c>
      <c r="K984">
        <v>2.1906437227826099</v>
      </c>
      <c r="L984">
        <v>2.1972391864904202</v>
      </c>
    </row>
    <row r="985" spans="1:12" x14ac:dyDescent="0.25">
      <c r="A985">
        <v>0.98299999999999998</v>
      </c>
      <c r="B985">
        <v>0.98299999999999998</v>
      </c>
      <c r="C985">
        <v>0.98299999999999998</v>
      </c>
      <c r="D985">
        <v>0.98299999999999998</v>
      </c>
      <c r="E985">
        <v>0.98299999999999998</v>
      </c>
      <c r="F985">
        <v>0.98299999999999998</v>
      </c>
      <c r="G985">
        <v>2.1623147694452198</v>
      </c>
      <c r="H985">
        <v>2.17156027650269</v>
      </c>
      <c r="I985">
        <v>2.1800177123909301</v>
      </c>
      <c r="J985">
        <v>2.1877836427183102</v>
      </c>
      <c r="K985">
        <v>2.1949394869457799</v>
      </c>
      <c r="L985">
        <v>2.2015543738022498</v>
      </c>
    </row>
    <row r="986" spans="1:12" x14ac:dyDescent="0.25">
      <c r="A986">
        <v>0.98399999999999999</v>
      </c>
      <c r="B986">
        <v>0.98399999999999999</v>
      </c>
      <c r="C986">
        <v>0.98399999999999999</v>
      </c>
      <c r="D986">
        <v>0.98399999999999999</v>
      </c>
      <c r="E986">
        <v>0.98399999999999999</v>
      </c>
      <c r="F986">
        <v>0.98399999999999999</v>
      </c>
      <c r="G986">
        <v>2.1665188811163798</v>
      </c>
      <c r="H986">
        <v>2.1757913853341</v>
      </c>
      <c r="I986">
        <v>2.1842735695019901</v>
      </c>
      <c r="J986">
        <v>2.1920622684856599</v>
      </c>
      <c r="K986">
        <v>2.19923912974587</v>
      </c>
      <c r="L986">
        <v>2.2058734763504901</v>
      </c>
    </row>
    <row r="987" spans="1:12" x14ac:dyDescent="0.25">
      <c r="A987">
        <v>0.98499999999999999</v>
      </c>
      <c r="B987">
        <v>0.98499999999999999</v>
      </c>
      <c r="C987">
        <v>0.98499999999999999</v>
      </c>
      <c r="D987">
        <v>0.98499999999999999</v>
      </c>
      <c r="E987">
        <v>0.98499999999999999</v>
      </c>
      <c r="F987">
        <v>0.98499999999999999</v>
      </c>
      <c r="G987">
        <v>2.1707266924294801</v>
      </c>
      <c r="H987">
        <v>2.1800262438337001</v>
      </c>
      <c r="I987">
        <v>2.1885332223458098</v>
      </c>
      <c r="J987">
        <v>2.1963447325382699</v>
      </c>
      <c r="K987">
        <v>2.2035426502561899</v>
      </c>
      <c r="L987">
        <v>2.2101964932371199</v>
      </c>
    </row>
    <row r="988" spans="1:12" x14ac:dyDescent="0.25">
      <c r="A988">
        <v>0.98599999999999999</v>
      </c>
      <c r="B988">
        <v>0.98599999999999999</v>
      </c>
      <c r="C988">
        <v>0.98599999999999999</v>
      </c>
      <c r="D988">
        <v>0.98599999999999999</v>
      </c>
      <c r="E988">
        <v>0.98599999999999999</v>
      </c>
      <c r="F988">
        <v>0.98599999999999999</v>
      </c>
      <c r="G988">
        <v>2.1749382023238</v>
      </c>
      <c r="H988">
        <v>2.1842648509776299</v>
      </c>
      <c r="I988">
        <v>2.1927966699330601</v>
      </c>
      <c r="J988">
        <v>2.2006310339192101</v>
      </c>
      <c r="K988">
        <v>2.2078500475502598</v>
      </c>
      <c r="L988">
        <v>2.2145234235643101</v>
      </c>
    </row>
    <row r="989" spans="1:12" x14ac:dyDescent="0.25">
      <c r="A989">
        <v>0.98699999999999999</v>
      </c>
      <c r="B989">
        <v>0.98699999999999999</v>
      </c>
      <c r="C989">
        <v>0.98699999999999999</v>
      </c>
      <c r="D989">
        <v>0.98699999999999999</v>
      </c>
      <c r="E989">
        <v>0.98699999999999999</v>
      </c>
      <c r="F989">
        <v>0.98699999999999999</v>
      </c>
      <c r="G989">
        <v>2.17915340973892</v>
      </c>
      <c r="H989">
        <v>2.1885072057422899</v>
      </c>
      <c r="I989">
        <v>2.1970639112746499</v>
      </c>
      <c r="J989">
        <v>2.2049211716717898</v>
      </c>
      <c r="K989">
        <v>2.2121613207018198</v>
      </c>
      <c r="L989">
        <v>2.2188542664344499</v>
      </c>
    </row>
    <row r="990" spans="1:12" x14ac:dyDescent="0.25">
      <c r="A990">
        <v>0.98799999999999999</v>
      </c>
      <c r="B990">
        <v>0.98799999999999999</v>
      </c>
      <c r="C990">
        <v>0.98799999999999999</v>
      </c>
      <c r="D990">
        <v>0.98799999999999999</v>
      </c>
      <c r="E990">
        <v>0.98799999999999999</v>
      </c>
      <c r="F990">
        <v>0.98799999999999999</v>
      </c>
      <c r="G990">
        <v>2.1833723136147301</v>
      </c>
      <c r="H990">
        <v>2.1927533071043599</v>
      </c>
      <c r="I990">
        <v>2.2013349453817699</v>
      </c>
      <c r="J990">
        <v>2.2092151448395501</v>
      </c>
      <c r="K990">
        <v>2.2164764687848302</v>
      </c>
      <c r="L990">
        <v>2.2231890209501302</v>
      </c>
    </row>
    <row r="991" spans="1:12" x14ac:dyDescent="0.25">
      <c r="A991">
        <v>0.98899999999999999</v>
      </c>
      <c r="B991">
        <v>0.98899999999999999</v>
      </c>
      <c r="C991">
        <v>0.98899999999999999</v>
      </c>
      <c r="D991">
        <v>0.98899999999999999</v>
      </c>
      <c r="E991">
        <v>0.98899999999999999</v>
      </c>
      <c r="F991">
        <v>0.98899999999999999</v>
      </c>
      <c r="G991">
        <v>2.1875949128914098</v>
      </c>
      <c r="H991">
        <v>2.1970031540408201</v>
      </c>
      <c r="I991">
        <v>2.20560977126584</v>
      </c>
      <c r="J991">
        <v>2.2135129524662802</v>
      </c>
      <c r="K991">
        <v>2.2207954908734799</v>
      </c>
      <c r="L991">
        <v>2.22752768621414</v>
      </c>
    </row>
    <row r="992" spans="1:12" x14ac:dyDescent="0.25">
      <c r="A992">
        <v>0.99</v>
      </c>
      <c r="B992">
        <v>0.99</v>
      </c>
      <c r="C992">
        <v>0.99</v>
      </c>
      <c r="D992">
        <v>0.99</v>
      </c>
      <c r="E992">
        <v>0.99</v>
      </c>
      <c r="F992">
        <v>0.99</v>
      </c>
      <c r="G992">
        <v>2.1918212065094602</v>
      </c>
      <c r="H992">
        <v>2.2012567455288998</v>
      </c>
      <c r="I992">
        <v>2.2098883879385598</v>
      </c>
      <c r="J992">
        <v>2.2178145935959899</v>
      </c>
      <c r="K992">
        <v>2.2251183860421802</v>
      </c>
      <c r="L992">
        <v>2.2318702613294801</v>
      </c>
    </row>
    <row r="993" spans="1:12" x14ac:dyDescent="0.25">
      <c r="A993">
        <v>0.99099999999999999</v>
      </c>
      <c r="B993">
        <v>0.99099999999999999</v>
      </c>
      <c r="C993">
        <v>0.99099999999999999</v>
      </c>
      <c r="D993">
        <v>0.99099999999999999</v>
      </c>
      <c r="E993">
        <v>0.99099999999999999</v>
      </c>
      <c r="F993">
        <v>0.99099999999999999</v>
      </c>
      <c r="G993">
        <v>2.19605119340968</v>
      </c>
      <c r="H993">
        <v>2.2055140805461502</v>
      </c>
      <c r="I993">
        <v>2.2141707944118898</v>
      </c>
      <c r="J993">
        <v>2.2221200672729502</v>
      </c>
      <c r="K993">
        <v>2.2294451533655399</v>
      </c>
      <c r="L993">
        <v>2.23621674539937</v>
      </c>
    </row>
    <row r="994" spans="1:12" x14ac:dyDescent="0.25">
      <c r="A994">
        <v>0.99199999999999999</v>
      </c>
      <c r="B994">
        <v>0.99199999999999999</v>
      </c>
      <c r="C994">
        <v>0.99199999999999999</v>
      </c>
      <c r="D994">
        <v>0.99199999999999999</v>
      </c>
      <c r="E994">
        <v>0.99199999999999999</v>
      </c>
      <c r="F994">
        <v>0.99199999999999999</v>
      </c>
      <c r="G994">
        <v>2.2002848725331701</v>
      </c>
      <c r="H994">
        <v>2.20977515807036</v>
      </c>
      <c r="I994">
        <v>2.2184569896980202</v>
      </c>
      <c r="J994">
        <v>2.2264293725416602</v>
      </c>
      <c r="K994">
        <v>2.23377579191841</v>
      </c>
      <c r="L994">
        <v>2.2405671375272198</v>
      </c>
    </row>
    <row r="995" spans="1:12" x14ac:dyDescent="0.25">
      <c r="A995">
        <v>0.99299999999999999</v>
      </c>
      <c r="B995">
        <v>0.99299999999999999</v>
      </c>
      <c r="C995">
        <v>0.99299999999999999</v>
      </c>
      <c r="D995">
        <v>0.99299999999999999</v>
      </c>
      <c r="E995">
        <v>0.99299999999999999</v>
      </c>
      <c r="F995">
        <v>0.99299999999999999</v>
      </c>
      <c r="G995">
        <v>2.2045222428213398</v>
      </c>
      <c r="H995">
        <v>2.2140399770796102</v>
      </c>
      <c r="I995">
        <v>2.22274697280942</v>
      </c>
      <c r="J995">
        <v>2.23074250844684</v>
      </c>
      <c r="K995">
        <v>2.2381103007758698</v>
      </c>
      <c r="L995">
        <v>2.2449214368166301</v>
      </c>
    </row>
    <row r="996" spans="1:12" x14ac:dyDescent="0.25">
      <c r="A996">
        <v>0.99399999999999999</v>
      </c>
      <c r="B996">
        <v>0.99399999999999999</v>
      </c>
      <c r="C996">
        <v>0.99399999999999999</v>
      </c>
      <c r="D996">
        <v>0.99399999999999999</v>
      </c>
      <c r="E996">
        <v>0.99399999999999999</v>
      </c>
      <c r="F996">
        <v>0.99399999999999999</v>
      </c>
      <c r="G996">
        <v>2.20876330321589</v>
      </c>
      <c r="H996">
        <v>2.2183085365522701</v>
      </c>
      <c r="I996">
        <v>2.2270407427588301</v>
      </c>
      <c r="J996">
        <v>2.2350594740334899</v>
      </c>
      <c r="K996">
        <v>2.2424486790132101</v>
      </c>
      <c r="L996">
        <v>2.2492796423714498</v>
      </c>
    </row>
    <row r="997" spans="1:12" x14ac:dyDescent="0.25">
      <c r="A997">
        <v>0.995</v>
      </c>
      <c r="B997">
        <v>0.995</v>
      </c>
      <c r="C997">
        <v>0.995</v>
      </c>
      <c r="D997">
        <v>0.995</v>
      </c>
      <c r="E997">
        <v>0.995</v>
      </c>
      <c r="F997">
        <v>0.995</v>
      </c>
      <c r="G997">
        <v>2.2130080526588398</v>
      </c>
      <c r="H997">
        <v>2.2225808354669798</v>
      </c>
      <c r="I997">
        <v>2.2313382985592001</v>
      </c>
      <c r="J997">
        <v>2.2393802683468</v>
      </c>
      <c r="K997">
        <v>2.24679092570593</v>
      </c>
      <c r="L997">
        <v>2.2536417532956898</v>
      </c>
    </row>
    <row r="998" spans="1:12" x14ac:dyDescent="0.25">
      <c r="A998">
        <v>0.996</v>
      </c>
      <c r="B998">
        <v>0.996</v>
      </c>
      <c r="C998">
        <v>0.996</v>
      </c>
      <c r="D998">
        <v>0.996</v>
      </c>
      <c r="E998">
        <v>0.996</v>
      </c>
      <c r="F998">
        <v>0.996</v>
      </c>
      <c r="G998">
        <v>2.2172564900924998</v>
      </c>
      <c r="H998">
        <v>2.2268568728026699</v>
      </c>
      <c r="I998">
        <v>2.2356396392238</v>
      </c>
      <c r="J998">
        <v>2.2437048904322299</v>
      </c>
      <c r="K998">
        <v>2.2511370399297701</v>
      </c>
      <c r="L998">
        <v>2.2580077686936</v>
      </c>
    </row>
    <row r="999" spans="1:12" x14ac:dyDescent="0.25">
      <c r="A999">
        <v>0.997</v>
      </c>
      <c r="B999">
        <v>0.997</v>
      </c>
      <c r="C999">
        <v>0.997</v>
      </c>
      <c r="D999">
        <v>0.997</v>
      </c>
      <c r="E999">
        <v>0.997</v>
      </c>
      <c r="F999">
        <v>0.997</v>
      </c>
      <c r="G999">
        <v>2.22150861445949</v>
      </c>
      <c r="H999">
        <v>2.2311366475385199</v>
      </c>
      <c r="I999">
        <v>2.2399447637661001</v>
      </c>
      <c r="J999">
        <v>2.2480333393354699</v>
      </c>
      <c r="K999">
        <v>2.2554870207606701</v>
      </c>
      <c r="L999">
        <v>2.26237768766961</v>
      </c>
    </row>
    <row r="1000" spans="1:12" x14ac:dyDescent="0.25">
      <c r="A1000">
        <v>0.998</v>
      </c>
      <c r="B1000">
        <v>0.998</v>
      </c>
      <c r="C1000">
        <v>0.998</v>
      </c>
      <c r="D1000">
        <v>0.998</v>
      </c>
      <c r="E1000">
        <v>0.998</v>
      </c>
      <c r="F1000">
        <v>0.998</v>
      </c>
      <c r="G1000">
        <v>2.2257644247027302</v>
      </c>
      <c r="H1000">
        <v>2.2354201586540299</v>
      </c>
      <c r="I1000">
        <v>2.2442536711998602</v>
      </c>
      <c r="J1000">
        <v>2.2523656141024402</v>
      </c>
      <c r="K1000">
        <v>2.25984086727482</v>
      </c>
      <c r="L1000">
        <v>2.2667515093283801</v>
      </c>
    </row>
    <row r="1001" spans="1:12" x14ac:dyDescent="0.25">
      <c r="A1001">
        <v>0.999</v>
      </c>
      <c r="B1001">
        <v>0.999</v>
      </c>
      <c r="C1001">
        <v>0.999</v>
      </c>
      <c r="D1001">
        <v>0.999</v>
      </c>
      <c r="E1001">
        <v>0.999</v>
      </c>
      <c r="F1001">
        <v>0.999</v>
      </c>
      <c r="G1001">
        <v>2.2300239197654501</v>
      </c>
      <c r="H1001">
        <v>2.2397074051289501</v>
      </c>
      <c r="I1001">
        <v>2.2485663605391002</v>
      </c>
      <c r="J1001">
        <v>2.2567017137793202</v>
      </c>
      <c r="K1001">
        <v>2.2641985785486098</v>
      </c>
      <c r="L1001">
        <v>2.2711292327747401</v>
      </c>
    </row>
    <row r="1002" spans="1:12" x14ac:dyDescent="0.25">
      <c r="A1002">
        <v>1</v>
      </c>
      <c r="B1002">
        <v>1</v>
      </c>
      <c r="C1002">
        <v>1</v>
      </c>
      <c r="D1002">
        <v>1</v>
      </c>
      <c r="E1002">
        <v>1</v>
      </c>
      <c r="F1002">
        <v>1</v>
      </c>
      <c r="G1002">
        <v>2.23428709859117</v>
      </c>
      <c r="H1002">
        <v>2.2439983859433101</v>
      </c>
      <c r="I1002">
        <v>2.2528828307980699</v>
      </c>
      <c r="J1002">
        <v>2.26104163741249</v>
      </c>
      <c r="K1002">
        <v>2.2685601536586399</v>
      </c>
      <c r="L1002">
        <v>2.2755108571137699</v>
      </c>
    </row>
    <row r="1003" spans="1:12" x14ac:dyDescent="0.25">
      <c r="A1003">
        <v>1.0009999999999999</v>
      </c>
      <c r="B1003">
        <v>1.0009999999999999</v>
      </c>
      <c r="C1003">
        <v>1.0009999999999999</v>
      </c>
      <c r="D1003">
        <v>1.0009999999999999</v>
      </c>
      <c r="E1003">
        <v>1.0009999999999999</v>
      </c>
      <c r="F1003">
        <v>1.0009999999999999</v>
      </c>
      <c r="G1003">
        <v>2.2385539601237299</v>
      </c>
      <c r="H1003">
        <v>2.24829310007742</v>
      </c>
      <c r="I1003">
        <v>2.2572030809912902</v>
      </c>
      <c r="J1003">
        <v>2.26538538404861</v>
      </c>
      <c r="K1003">
        <v>2.2729255916817599</v>
      </c>
      <c r="L1003">
        <v>2.2798963814507101</v>
      </c>
    </row>
    <row r="1004" spans="1:12" x14ac:dyDescent="0.25">
      <c r="A1004">
        <v>1.002</v>
      </c>
      <c r="B1004">
        <v>1.002</v>
      </c>
      <c r="C1004">
        <v>1.002</v>
      </c>
      <c r="D1004">
        <v>1.002</v>
      </c>
      <c r="E1004">
        <v>1.002</v>
      </c>
      <c r="F1004">
        <v>1.002</v>
      </c>
      <c r="G1004">
        <v>2.2428245033072498</v>
      </c>
      <c r="H1004">
        <v>2.2525915465118902</v>
      </c>
      <c r="I1004">
        <v>2.2615271101335601</v>
      </c>
      <c r="J1004">
        <v>2.26973295273454</v>
      </c>
      <c r="K1004">
        <v>2.27729489169502</v>
      </c>
      <c r="L1004">
        <v>2.2842858048910402</v>
      </c>
    </row>
    <row r="1005" spans="1:12" x14ac:dyDescent="0.25">
      <c r="A1005">
        <v>1.0029999999999999</v>
      </c>
      <c r="B1005">
        <v>1.0029999999999999</v>
      </c>
      <c r="C1005">
        <v>1.0029999999999999</v>
      </c>
      <c r="D1005">
        <v>1.0029999999999999</v>
      </c>
      <c r="E1005">
        <v>1.0029999999999999</v>
      </c>
      <c r="F1005">
        <v>1.0029999999999999</v>
      </c>
      <c r="G1005">
        <v>2.24709872708618</v>
      </c>
      <c r="H1005">
        <v>2.2568937242275799</v>
      </c>
      <c r="I1005">
        <v>2.2658549172399001</v>
      </c>
      <c r="J1005">
        <v>2.2740843425174102</v>
      </c>
      <c r="K1005">
        <v>2.2816680527757001</v>
      </c>
      <c r="L1005">
        <v>2.2886791265404298</v>
      </c>
    </row>
    <row r="1006" spans="1:12" x14ac:dyDescent="0.25">
      <c r="A1006">
        <v>1.004</v>
      </c>
      <c r="B1006">
        <v>1.004</v>
      </c>
      <c r="C1006">
        <v>1.004</v>
      </c>
      <c r="D1006">
        <v>1.004</v>
      </c>
      <c r="E1006">
        <v>1.004</v>
      </c>
      <c r="F1006">
        <v>1.004</v>
      </c>
      <c r="G1006">
        <v>2.25137663040526</v>
      </c>
      <c r="H1006">
        <v>2.2611996322056398</v>
      </c>
      <c r="I1006">
        <v>2.2701865013256</v>
      </c>
      <c r="J1006">
        <v>2.2784395524445702</v>
      </c>
      <c r="K1006">
        <v>2.2860450740012901</v>
      </c>
      <c r="L1006">
        <v>2.2930763455047698</v>
      </c>
    </row>
    <row r="1007" spans="1:12" x14ac:dyDescent="0.25">
      <c r="A1007">
        <v>1.0049999999999999</v>
      </c>
      <c r="B1007">
        <v>1.0049999999999999</v>
      </c>
      <c r="C1007">
        <v>1.0049999999999999</v>
      </c>
      <c r="D1007">
        <v>1.0049999999999999</v>
      </c>
      <c r="E1007">
        <v>1.0049999999999999</v>
      </c>
      <c r="F1007">
        <v>1.0049999999999999</v>
      </c>
      <c r="G1007">
        <v>2.2556582122095201</v>
      </c>
      <c r="H1007">
        <v>2.2655092694275001</v>
      </c>
      <c r="I1007">
        <v>2.2745218614062201</v>
      </c>
      <c r="J1007">
        <v>2.2827985815636098</v>
      </c>
      <c r="K1007">
        <v>2.29042595444951</v>
      </c>
      <c r="L1007">
        <v>2.2974774608901201</v>
      </c>
    </row>
    <row r="1008" spans="1:12" x14ac:dyDescent="0.25">
      <c r="A1008">
        <v>1.006</v>
      </c>
      <c r="B1008">
        <v>1.006</v>
      </c>
      <c r="C1008">
        <v>1.006</v>
      </c>
      <c r="D1008">
        <v>1.006</v>
      </c>
      <c r="E1008">
        <v>1.006</v>
      </c>
      <c r="F1008">
        <v>1.006</v>
      </c>
      <c r="G1008">
        <v>2.2599434714443101</v>
      </c>
      <c r="H1008">
        <v>2.2698226348748598</v>
      </c>
      <c r="I1008">
        <v>2.2788609964975701</v>
      </c>
      <c r="J1008">
        <v>2.2871614289223499</v>
      </c>
      <c r="K1008">
        <v>2.2948106931983001</v>
      </c>
      <c r="L1008">
        <v>2.3018824718027799</v>
      </c>
    </row>
    <row r="1009" spans="1:12" x14ac:dyDescent="0.25">
      <c r="A1009">
        <v>1.0069999999999999</v>
      </c>
      <c r="B1009">
        <v>1.0069999999999999</v>
      </c>
      <c r="C1009">
        <v>1.0069999999999999</v>
      </c>
      <c r="D1009">
        <v>1.0069999999999999</v>
      </c>
      <c r="E1009">
        <v>1.0069999999999999</v>
      </c>
      <c r="F1009">
        <v>1.0069999999999999</v>
      </c>
      <c r="G1009">
        <v>2.2642324070552799</v>
      </c>
      <c r="H1009">
        <v>2.2741397275297102</v>
      </c>
      <c r="I1009">
        <v>2.2832039056157001</v>
      </c>
      <c r="J1009">
        <v>2.2915280935688598</v>
      </c>
      <c r="K1009">
        <v>2.2991992893258102</v>
      </c>
      <c r="L1009">
        <v>2.3062913773492402</v>
      </c>
    </row>
    <row r="1010" spans="1:12" x14ac:dyDescent="0.25">
      <c r="A1010">
        <v>1.00799999999999</v>
      </c>
      <c r="B1010">
        <v>1.00799999999999</v>
      </c>
      <c r="C1010">
        <v>1.00799999999999</v>
      </c>
      <c r="D1010">
        <v>1.00799999999999</v>
      </c>
      <c r="E1010">
        <v>1.00799999999999</v>
      </c>
      <c r="F1010">
        <v>1.00799999999999</v>
      </c>
      <c r="G1010">
        <v>2.2685250179883698</v>
      </c>
      <c r="H1010">
        <v>2.2784605463743102</v>
      </c>
      <c r="I1010">
        <v>2.28755058777694</v>
      </c>
      <c r="J1010">
        <v>2.29589857455144</v>
      </c>
      <c r="K1010">
        <v>2.3035917419104299</v>
      </c>
      <c r="L1010">
        <v>2.31070417663621</v>
      </c>
    </row>
    <row r="1011" spans="1:12" x14ac:dyDescent="0.25">
      <c r="A1011">
        <v>1.0089999999999899</v>
      </c>
      <c r="B1011">
        <v>1.0089999999999899</v>
      </c>
      <c r="C1011">
        <v>1.0089999999999899</v>
      </c>
      <c r="D1011">
        <v>1.0089999999999899</v>
      </c>
      <c r="E1011">
        <v>1.0089999999999899</v>
      </c>
      <c r="F1011">
        <v>1.0089999999999899</v>
      </c>
      <c r="G1011">
        <v>2.2728213031898399</v>
      </c>
      <c r="H1011">
        <v>2.2827850903911999</v>
      </c>
      <c r="I1011">
        <v>2.29190104199786</v>
      </c>
      <c r="J1011">
        <v>2.30027287091864</v>
      </c>
      <c r="K1011">
        <v>2.3079880500307501</v>
      </c>
      <c r="L1011">
        <v>2.31512086877057</v>
      </c>
    </row>
    <row r="1012" spans="1:12" x14ac:dyDescent="0.25">
      <c r="A1012">
        <v>1.00999999999999</v>
      </c>
      <c r="B1012">
        <v>1.00999999999999</v>
      </c>
      <c r="C1012">
        <v>1.00999999999999</v>
      </c>
      <c r="D1012">
        <v>1.00999999999999</v>
      </c>
      <c r="E1012">
        <v>1.00999999999999</v>
      </c>
      <c r="F1012">
        <v>1.00999999999999</v>
      </c>
      <c r="G1012">
        <v>2.27712126160624</v>
      </c>
      <c r="H1012">
        <v>2.2871133585632002</v>
      </c>
      <c r="I1012">
        <v>2.2962552672953001</v>
      </c>
      <c r="J1012">
        <v>2.30465098171923</v>
      </c>
      <c r="K1012">
        <v>2.3123882127655899</v>
      </c>
      <c r="L1012">
        <v>2.31954145285945</v>
      </c>
    </row>
    <row r="1013" spans="1:12" x14ac:dyDescent="0.25">
      <c r="A1013">
        <v>1.0109999999999899</v>
      </c>
      <c r="B1013">
        <v>1.0109999999999899</v>
      </c>
      <c r="C1013">
        <v>1.0109999999999899</v>
      </c>
      <c r="D1013">
        <v>1.0109999999999899</v>
      </c>
      <c r="E1013">
        <v>1.0109999999999899</v>
      </c>
      <c r="F1013">
        <v>1.0109999999999899</v>
      </c>
      <c r="G1013">
        <v>2.28142489218442</v>
      </c>
      <c r="H1013">
        <v>2.2914453498734</v>
      </c>
      <c r="I1013">
        <v>2.3006132626863298</v>
      </c>
      <c r="J1013">
        <v>2.3090329060022299</v>
      </c>
      <c r="K1013">
        <v>2.31679222919399</v>
      </c>
      <c r="L1013">
        <v>2.3239659280101401</v>
      </c>
    </row>
    <row r="1014" spans="1:12" x14ac:dyDescent="0.25">
      <c r="A1014">
        <v>1.01199999999999</v>
      </c>
      <c r="B1014">
        <v>1.01199999999999</v>
      </c>
      <c r="C1014">
        <v>1.01199999999999</v>
      </c>
      <c r="D1014">
        <v>1.01199999999999</v>
      </c>
      <c r="E1014">
        <v>1.01199999999999</v>
      </c>
      <c r="F1014">
        <v>1.01199999999999</v>
      </c>
      <c r="G1014">
        <v>2.28573219387154</v>
      </c>
      <c r="H1014">
        <v>2.2957810633051698</v>
      </c>
      <c r="I1014">
        <v>2.3049750271883198</v>
      </c>
      <c r="J1014">
        <v>2.3134186428168801</v>
      </c>
      <c r="K1014">
        <v>2.3212000983952001</v>
      </c>
      <c r="L1014">
        <v>2.32839429333018</v>
      </c>
    </row>
    <row r="1015" spans="1:12" x14ac:dyDescent="0.25">
      <c r="A1015">
        <v>1.0129999999999899</v>
      </c>
      <c r="B1015">
        <v>1.0129999999999899</v>
      </c>
      <c r="C1015">
        <v>1.0129999999999899</v>
      </c>
      <c r="D1015">
        <v>1.0129999999999899</v>
      </c>
      <c r="E1015">
        <v>1.0129999999999899</v>
      </c>
      <c r="F1015">
        <v>1.0129999999999899</v>
      </c>
      <c r="G1015">
        <v>2.2900431656150602</v>
      </c>
      <c r="H1015">
        <v>2.3001204978421699</v>
      </c>
      <c r="I1015">
        <v>2.3093405598188501</v>
      </c>
      <c r="J1015">
        <v>2.31780819121267</v>
      </c>
      <c r="K1015">
        <v>2.3256118194487101</v>
      </c>
      <c r="L1015">
        <v>2.3328265479272701</v>
      </c>
    </row>
    <row r="1016" spans="1:12" x14ac:dyDescent="0.25">
      <c r="A1016">
        <v>1.01399999999999</v>
      </c>
      <c r="B1016">
        <v>1.01399999999999</v>
      </c>
      <c r="C1016">
        <v>1.01399999999999</v>
      </c>
      <c r="D1016">
        <v>1.01399999999999</v>
      </c>
      <c r="E1016">
        <v>1.01399999999999</v>
      </c>
      <c r="F1016">
        <v>1.01399999999999</v>
      </c>
      <c r="G1016">
        <v>2.2943578063627301</v>
      </c>
      <c r="H1016">
        <v>2.30446365246832</v>
      </c>
      <c r="I1016">
        <v>2.3137098595957801</v>
      </c>
      <c r="J1016">
        <v>2.3222015502393298</v>
      </c>
      <c r="K1016">
        <v>2.33002739143422</v>
      </c>
      <c r="L1016">
        <v>2.3372626909093501</v>
      </c>
    </row>
    <row r="1017" spans="1:12" x14ac:dyDescent="0.25">
      <c r="A1017">
        <v>1.0149999999999899</v>
      </c>
      <c r="B1017">
        <v>1.0149999999999899</v>
      </c>
      <c r="C1017">
        <v>1.0149999999999899</v>
      </c>
      <c r="D1017">
        <v>1.0149999999999899</v>
      </c>
      <c r="E1017">
        <v>1.0149999999999899</v>
      </c>
      <c r="F1017">
        <v>1.0149999999999899</v>
      </c>
      <c r="G1017">
        <v>2.2986761150626398</v>
      </c>
      <c r="H1017">
        <v>2.3088105261678402</v>
      </c>
      <c r="I1017">
        <v>2.3180829255372299</v>
      </c>
      <c r="J1017">
        <v>2.3265987189468298</v>
      </c>
      <c r="K1017">
        <v>2.3344468134316299</v>
      </c>
      <c r="L1017">
        <v>2.34170272138455</v>
      </c>
    </row>
    <row r="1018" spans="1:12" x14ac:dyDescent="0.25">
      <c r="A1018">
        <v>1.01599999999999</v>
      </c>
      <c r="B1018">
        <v>1.01599999999999</v>
      </c>
      <c r="C1018">
        <v>1.01599999999999</v>
      </c>
      <c r="D1018">
        <v>1.01599999999999</v>
      </c>
      <c r="E1018">
        <v>1.01599999999999</v>
      </c>
      <c r="F1018">
        <v>1.01599999999999</v>
      </c>
      <c r="G1018">
        <v>2.3029980906631198</v>
      </c>
      <c r="H1018">
        <v>2.3131611179251901</v>
      </c>
      <c r="I1018">
        <v>2.3224597566615599</v>
      </c>
      <c r="J1018">
        <v>2.3309996963853599</v>
      </c>
      <c r="K1018">
        <v>2.3388700845210999</v>
      </c>
      <c r="L1018">
        <v>2.3461466384612102</v>
      </c>
    </row>
    <row r="1019" spans="1:12" x14ac:dyDescent="0.25">
      <c r="A1019">
        <v>1.0169999999999899</v>
      </c>
      <c r="B1019">
        <v>1.0169999999999899</v>
      </c>
      <c r="C1019">
        <v>1.0169999999999899</v>
      </c>
      <c r="D1019">
        <v>1.0169999999999899</v>
      </c>
      <c r="E1019">
        <v>1.0169999999999899</v>
      </c>
      <c r="F1019">
        <v>1.0169999999999899</v>
      </c>
      <c r="G1019">
        <v>2.3073237321128599</v>
      </c>
      <c r="H1019">
        <v>2.3175154267251501</v>
      </c>
      <c r="I1019">
        <v>2.3268403519874101</v>
      </c>
      <c r="J1019">
        <v>2.3354044816053499</v>
      </c>
      <c r="K1019">
        <v>2.3432972037829698</v>
      </c>
      <c r="L1019">
        <v>2.3505944412478499</v>
      </c>
    </row>
    <row r="1020" spans="1:12" x14ac:dyDescent="0.25">
      <c r="A1020">
        <v>1.01799999999999</v>
      </c>
      <c r="B1020">
        <v>1.01799999999999</v>
      </c>
      <c r="C1020">
        <v>1.01799999999999</v>
      </c>
      <c r="D1020">
        <v>1.01799999999999</v>
      </c>
      <c r="E1020">
        <v>1.01799999999999</v>
      </c>
      <c r="F1020">
        <v>1.01799999999999</v>
      </c>
      <c r="G1020">
        <v>2.31165303836082</v>
      </c>
      <c r="H1020">
        <v>2.3218734515527402</v>
      </c>
      <c r="I1020">
        <v>2.3312247105336401</v>
      </c>
      <c r="J1020">
        <v>2.33981307365748</v>
      </c>
      <c r="K1020">
        <v>2.3477281702978301</v>
      </c>
      <c r="L1020">
        <v>2.3550461288532398</v>
      </c>
    </row>
    <row r="1021" spans="1:12" x14ac:dyDescent="0.25">
      <c r="A1021">
        <v>1.0189999999999899</v>
      </c>
      <c r="B1021">
        <v>1.0189999999999899</v>
      </c>
      <c r="C1021">
        <v>1.0189999999999899</v>
      </c>
      <c r="D1021">
        <v>1.0189999999999899</v>
      </c>
      <c r="E1021">
        <v>1.0189999999999899</v>
      </c>
      <c r="F1021">
        <v>1.0189999999999899</v>
      </c>
      <c r="G1021">
        <v>2.3159860083562598</v>
      </c>
      <c r="H1021">
        <v>2.3262351913932902</v>
      </c>
      <c r="I1021">
        <v>2.3356128313193998</v>
      </c>
      <c r="J1021">
        <v>2.3442254715926598</v>
      </c>
      <c r="K1021">
        <v>2.3521629831464601</v>
      </c>
      <c r="L1021">
        <v>2.3595017003863101</v>
      </c>
    </row>
    <row r="1022" spans="1:12" x14ac:dyDescent="0.25">
      <c r="A1022">
        <v>1.01999999999999</v>
      </c>
      <c r="B1022">
        <v>1.01999999999999</v>
      </c>
      <c r="C1022">
        <v>1.01999999999999</v>
      </c>
      <c r="D1022">
        <v>1.01999999999999</v>
      </c>
      <c r="E1022">
        <v>1.01999999999999</v>
      </c>
      <c r="F1022">
        <v>1.01999999999999</v>
      </c>
      <c r="G1022">
        <v>2.3203226410487598</v>
      </c>
      <c r="H1022">
        <v>2.33060064523238</v>
      </c>
      <c r="I1022">
        <v>2.3400047133640798</v>
      </c>
      <c r="J1022">
        <v>2.3486416744620402</v>
      </c>
      <c r="K1022">
        <v>2.3566016414098998</v>
      </c>
      <c r="L1022">
        <v>2.3639611549562201</v>
      </c>
    </row>
    <row r="1023" spans="1:12" x14ac:dyDescent="0.25">
      <c r="A1023">
        <v>1.0209999999999899</v>
      </c>
      <c r="B1023">
        <v>1.0209999999999899</v>
      </c>
      <c r="C1023">
        <v>1.0209999999999899</v>
      </c>
      <c r="D1023">
        <v>1.0209999999999899</v>
      </c>
      <c r="E1023">
        <v>1.0209999999999899</v>
      </c>
      <c r="F1023">
        <v>1.0209999999999899</v>
      </c>
      <c r="G1023">
        <v>2.3246629353881798</v>
      </c>
      <c r="H1023">
        <v>2.3349698120558902</v>
      </c>
      <c r="I1023">
        <v>2.3444003556873199</v>
      </c>
      <c r="J1023">
        <v>2.3530616813169898</v>
      </c>
      <c r="K1023">
        <v>2.3610441441693801</v>
      </c>
      <c r="L1023">
        <v>2.36842449167233</v>
      </c>
    </row>
    <row r="1024" spans="1:12" x14ac:dyDescent="0.25">
      <c r="A1024">
        <v>1.02199999999999</v>
      </c>
      <c r="B1024">
        <v>1.02199999999999</v>
      </c>
      <c r="C1024">
        <v>1.02199999999999</v>
      </c>
      <c r="D1024">
        <v>1.02199999999999</v>
      </c>
      <c r="E1024">
        <v>1.02199999999999</v>
      </c>
      <c r="F1024">
        <v>1.02199999999999</v>
      </c>
      <c r="G1024">
        <v>2.3290068903246999</v>
      </c>
      <c r="H1024">
        <v>2.3393426908499602</v>
      </c>
      <c r="I1024">
        <v>2.3487997573090298</v>
      </c>
      <c r="J1024">
        <v>2.3574854912091401</v>
      </c>
      <c r="K1024">
        <v>2.3654904905063399</v>
      </c>
      <c r="L1024">
        <v>2.3728917096441999</v>
      </c>
    </row>
    <row r="1025" spans="1:12" x14ac:dyDescent="0.25">
      <c r="A1025">
        <v>1.0229999999999899</v>
      </c>
      <c r="B1025">
        <v>1.0229999999999899</v>
      </c>
      <c r="C1025">
        <v>1.0229999999999899</v>
      </c>
      <c r="D1025">
        <v>1.0229999999999899</v>
      </c>
      <c r="E1025">
        <v>1.0229999999999899</v>
      </c>
      <c r="F1025">
        <v>1.0229999999999899</v>
      </c>
      <c r="G1025">
        <v>2.3333545048087898</v>
      </c>
      <c r="H1025">
        <v>2.3437192806010101</v>
      </c>
      <c r="I1025">
        <v>2.35320291724936</v>
      </c>
      <c r="J1025">
        <v>2.3619131031903402</v>
      </c>
      <c r="K1025">
        <v>2.36994067950247</v>
      </c>
      <c r="L1025">
        <v>2.3773628079815898</v>
      </c>
    </row>
    <row r="1026" spans="1:12" x14ac:dyDescent="0.25">
      <c r="A1026">
        <v>1.02399999999999</v>
      </c>
      <c r="B1026">
        <v>1.02399999999999</v>
      </c>
      <c r="C1026">
        <v>1.02399999999999</v>
      </c>
      <c r="D1026">
        <v>1.02399999999999</v>
      </c>
      <c r="E1026">
        <v>1.02399999999999</v>
      </c>
      <c r="F1026">
        <v>1.02399999999999</v>
      </c>
      <c r="G1026">
        <v>2.3377057777912298</v>
      </c>
      <c r="H1026">
        <v>2.3480995802957398</v>
      </c>
      <c r="I1026">
        <v>2.35760983452874</v>
      </c>
      <c r="J1026">
        <v>2.3663445163126902</v>
      </c>
      <c r="K1026">
        <v>2.3743947102396699</v>
      </c>
      <c r="L1026">
        <v>2.3818377857944801</v>
      </c>
    </row>
    <row r="1027" spans="1:12" x14ac:dyDescent="0.25">
      <c r="A1027">
        <v>1.0249999999999899</v>
      </c>
      <c r="B1027">
        <v>1.0249999999999899</v>
      </c>
      <c r="C1027">
        <v>1.0249999999999899</v>
      </c>
      <c r="D1027">
        <v>1.0249999999999899</v>
      </c>
      <c r="E1027">
        <v>1.0249999999999899</v>
      </c>
      <c r="F1027">
        <v>1.0249999999999899</v>
      </c>
      <c r="G1027">
        <v>2.3420607082230802</v>
      </c>
      <c r="H1027">
        <v>2.3524835889211202</v>
      </c>
      <c r="I1027">
        <v>2.3620205081678201</v>
      </c>
      <c r="J1027">
        <v>2.3707797296285</v>
      </c>
      <c r="K1027">
        <v>2.3788525818000399</v>
      </c>
      <c r="L1027">
        <v>2.3863166421930502</v>
      </c>
    </row>
    <row r="1028" spans="1:12" x14ac:dyDescent="0.25">
      <c r="A1028">
        <v>1.02599999999999</v>
      </c>
      <c r="B1028">
        <v>1.02599999999999</v>
      </c>
      <c r="C1028">
        <v>1.02599999999999</v>
      </c>
      <c r="D1028">
        <v>1.02599999999999</v>
      </c>
      <c r="E1028">
        <v>1.02599999999999</v>
      </c>
      <c r="F1028">
        <v>1.02599999999999</v>
      </c>
      <c r="G1028">
        <v>2.3464192950557301</v>
      </c>
      <c r="H1028">
        <v>2.3568713054644101</v>
      </c>
      <c r="I1028">
        <v>2.3664349371875302</v>
      </c>
      <c r="J1028">
        <v>2.3752187421903499</v>
      </c>
      <c r="K1028">
        <v>2.3833142932659199</v>
      </c>
      <c r="L1028">
        <v>2.39079937628766</v>
      </c>
    </row>
    <row r="1029" spans="1:12" x14ac:dyDescent="0.25">
      <c r="A1029">
        <v>1.0269999999999899</v>
      </c>
      <c r="B1029">
        <v>1.0269999999999899</v>
      </c>
      <c r="C1029">
        <v>1.0269999999999899</v>
      </c>
      <c r="D1029">
        <v>1.0269999999999899</v>
      </c>
      <c r="E1029">
        <v>1.0269999999999899</v>
      </c>
      <c r="F1029">
        <v>1.0269999999999899</v>
      </c>
      <c r="G1029">
        <v>2.35078153724085</v>
      </c>
      <c r="H1029">
        <v>2.36126272891314</v>
      </c>
      <c r="I1029">
        <v>2.3708531206090599</v>
      </c>
      <c r="J1029">
        <v>2.3796615530510401</v>
      </c>
      <c r="K1029">
        <v>2.3877798437198599</v>
      </c>
      <c r="L1029">
        <v>2.3952859871888998</v>
      </c>
    </row>
    <row r="1030" spans="1:12" x14ac:dyDescent="0.25">
      <c r="A1030">
        <v>1.02799999999999</v>
      </c>
      <c r="B1030">
        <v>1.02799999999999</v>
      </c>
      <c r="C1030">
        <v>1.02799999999999</v>
      </c>
      <c r="D1030">
        <v>1.02799999999999</v>
      </c>
      <c r="E1030">
        <v>1.02799999999999</v>
      </c>
      <c r="F1030">
        <v>1.02799999999999</v>
      </c>
      <c r="G1030">
        <v>2.3551474337304099</v>
      </c>
      <c r="H1030">
        <v>2.36565785825512</v>
      </c>
      <c r="I1030">
        <v>2.3752750574538299</v>
      </c>
      <c r="J1030">
        <v>2.3841081612636001</v>
      </c>
      <c r="K1030">
        <v>2.3922492322446298</v>
      </c>
      <c r="L1030">
        <v>2.3997764740075702</v>
      </c>
    </row>
    <row r="1031" spans="1:12" x14ac:dyDescent="0.25">
      <c r="A1031">
        <v>1.0289999999999899</v>
      </c>
      <c r="B1031">
        <v>1.0289999999999899</v>
      </c>
      <c r="C1031">
        <v>1.0289999999999899</v>
      </c>
      <c r="D1031">
        <v>1.0289999999999899</v>
      </c>
      <c r="E1031">
        <v>1.0289999999999899</v>
      </c>
      <c r="F1031">
        <v>1.0289999999999899</v>
      </c>
      <c r="G1031">
        <v>2.3595169834766998</v>
      </c>
      <c r="H1031">
        <v>2.3700566924784101</v>
      </c>
      <c r="I1031">
        <v>2.37970074674354</v>
      </c>
      <c r="J1031">
        <v>2.38855856588131</v>
      </c>
      <c r="K1031">
        <v>2.39672245792323</v>
      </c>
      <c r="L1031">
        <v>2.4042708358546401</v>
      </c>
    </row>
    <row r="1032" spans="1:12" x14ac:dyDescent="0.25">
      <c r="A1032">
        <v>1.02999999999999</v>
      </c>
      <c r="B1032">
        <v>1.02999999999999</v>
      </c>
      <c r="C1032">
        <v>1.02999999999999</v>
      </c>
      <c r="D1032">
        <v>1.02999999999999</v>
      </c>
      <c r="E1032">
        <v>1.02999999999999</v>
      </c>
      <c r="F1032">
        <v>1.02999999999999</v>
      </c>
      <c r="G1032">
        <v>2.3638901854322798</v>
      </c>
      <c r="H1032">
        <v>2.3744592305713899</v>
      </c>
      <c r="I1032">
        <v>2.3841301875001299</v>
      </c>
      <c r="J1032">
        <v>2.3930127659576699</v>
      </c>
      <c r="K1032">
        <v>2.40119951983886</v>
      </c>
      <c r="L1032">
        <v>2.4087690718413199</v>
      </c>
    </row>
    <row r="1033" spans="1:12" x14ac:dyDescent="0.25">
      <c r="A1033">
        <v>1.0309999999999899</v>
      </c>
      <c r="B1033">
        <v>1.0309999999999899</v>
      </c>
      <c r="C1033">
        <v>1.0309999999999899</v>
      </c>
      <c r="D1033">
        <v>1.0309999999999899</v>
      </c>
      <c r="E1033">
        <v>1.0309999999999899</v>
      </c>
      <c r="F1033">
        <v>1.0309999999999899</v>
      </c>
      <c r="G1033">
        <v>2.3682670385500399</v>
      </c>
      <c r="H1033">
        <v>2.37886547152269</v>
      </c>
      <c r="I1033">
        <v>2.3885633787458</v>
      </c>
      <c r="J1033">
        <v>2.39747076054643</v>
      </c>
      <c r="K1033">
        <v>2.4056804170749602</v>
      </c>
      <c r="L1033">
        <v>2.4132711810790002</v>
      </c>
    </row>
    <row r="1034" spans="1:12" x14ac:dyDescent="0.25">
      <c r="A1034">
        <v>1.03199999999999</v>
      </c>
      <c r="B1034">
        <v>1.03199999999999</v>
      </c>
      <c r="C1034">
        <v>1.03199999999999</v>
      </c>
      <c r="D1034">
        <v>1.03199999999999</v>
      </c>
      <c r="E1034">
        <v>1.03199999999999</v>
      </c>
      <c r="F1034">
        <v>1.03199999999999</v>
      </c>
      <c r="G1034">
        <v>2.3726475417831598</v>
      </c>
      <c r="H1034">
        <v>2.3832754143212198</v>
      </c>
      <c r="I1034">
        <v>2.3930003195029999</v>
      </c>
      <c r="J1034">
        <v>2.4019325487015801</v>
      </c>
      <c r="K1034">
        <v>2.4101651487151701</v>
      </c>
      <c r="L1034">
        <v>2.4177771626792799</v>
      </c>
    </row>
    <row r="1035" spans="1:12" x14ac:dyDescent="0.25">
      <c r="A1035">
        <v>1.0329999999999899</v>
      </c>
      <c r="B1035">
        <v>1.0329999999999899</v>
      </c>
      <c r="C1035">
        <v>1.0329999999999899</v>
      </c>
      <c r="D1035">
        <v>1.0329999999999899</v>
      </c>
      <c r="E1035">
        <v>1.0329999999999899</v>
      </c>
      <c r="F1035">
        <v>1.0329999999999899</v>
      </c>
      <c r="G1035">
        <v>2.3770316940851099</v>
      </c>
      <c r="H1035">
        <v>2.3876890579561501</v>
      </c>
      <c r="I1035">
        <v>2.3974410087944502</v>
      </c>
      <c r="J1035">
        <v>2.4063981294773198</v>
      </c>
      <c r="K1035">
        <v>2.4146537138433599</v>
      </c>
      <c r="L1035">
        <v>2.4222870157539802</v>
      </c>
    </row>
    <row r="1036" spans="1:12" x14ac:dyDescent="0.25">
      <c r="A1036">
        <v>1.03399999999999</v>
      </c>
      <c r="B1036">
        <v>1.03399999999999</v>
      </c>
      <c r="C1036">
        <v>1.03399999999999</v>
      </c>
      <c r="D1036">
        <v>1.03399999999999</v>
      </c>
      <c r="E1036">
        <v>1.03399999999999</v>
      </c>
      <c r="F1036">
        <v>1.03399999999999</v>
      </c>
      <c r="G1036">
        <v>2.3814194944096698</v>
      </c>
      <c r="H1036">
        <v>2.39210640141697</v>
      </c>
      <c r="I1036">
        <v>2.4018854456430998</v>
      </c>
      <c r="J1036">
        <v>2.4108675019281001</v>
      </c>
      <c r="K1036">
        <v>2.4191461115436201</v>
      </c>
      <c r="L1036">
        <v>2.4268007394150901</v>
      </c>
    </row>
    <row r="1037" spans="1:12" x14ac:dyDescent="0.25">
      <c r="A1037">
        <v>1.0349999999999899</v>
      </c>
      <c r="B1037">
        <v>1.0349999999999899</v>
      </c>
      <c r="C1037">
        <v>1.0349999999999899</v>
      </c>
      <c r="D1037">
        <v>1.0349999999999899</v>
      </c>
      <c r="E1037">
        <v>1.0349999999999899</v>
      </c>
      <c r="F1037">
        <v>1.0349999999999899</v>
      </c>
      <c r="G1037">
        <v>2.3858109417109201</v>
      </c>
      <c r="H1037">
        <v>2.3965274436934001</v>
      </c>
      <c r="I1037">
        <v>2.4063336290721802</v>
      </c>
      <c r="J1037">
        <v>2.41534066510863</v>
      </c>
      <c r="K1037">
        <v>2.4236423409002401</v>
      </c>
      <c r="L1037">
        <v>2.4313183327748402</v>
      </c>
    </row>
    <row r="1038" spans="1:12" x14ac:dyDescent="0.25">
      <c r="A1038">
        <v>1.03599999999999</v>
      </c>
      <c r="B1038">
        <v>1.03599999999999</v>
      </c>
      <c r="C1038">
        <v>1.03599999999999</v>
      </c>
      <c r="D1038">
        <v>1.03599999999999</v>
      </c>
      <c r="E1038">
        <v>1.03599999999999</v>
      </c>
      <c r="F1038">
        <v>1.03599999999999</v>
      </c>
      <c r="G1038">
        <v>2.3902060349432301</v>
      </c>
      <c r="H1038">
        <v>2.4009521837754599</v>
      </c>
      <c r="I1038">
        <v>2.41078555810516</v>
      </c>
      <c r="J1038">
        <v>2.4198176180738198</v>
      </c>
      <c r="K1038">
        <v>2.4281424009977601</v>
      </c>
      <c r="L1038">
        <v>2.4358397949456401</v>
      </c>
    </row>
    <row r="1039" spans="1:12" x14ac:dyDescent="0.25">
      <c r="A1039">
        <v>1.0369999999999899</v>
      </c>
      <c r="B1039">
        <v>1.0369999999999899</v>
      </c>
      <c r="C1039">
        <v>1.0369999999999899</v>
      </c>
      <c r="D1039">
        <v>1.0369999999999899</v>
      </c>
      <c r="E1039">
        <v>1.0369999999999899</v>
      </c>
      <c r="F1039">
        <v>1.0369999999999899</v>
      </c>
      <c r="G1039">
        <v>2.3946047730612898</v>
      </c>
      <c r="H1039">
        <v>2.4053806206534301</v>
      </c>
      <c r="I1039">
        <v>2.4152412317657599</v>
      </c>
      <c r="J1039">
        <v>2.4242983598788301</v>
      </c>
      <c r="K1039">
        <v>2.4326462909209199</v>
      </c>
      <c r="L1039">
        <v>2.4403651250401102</v>
      </c>
    </row>
    <row r="1040" spans="1:12" x14ac:dyDescent="0.25">
      <c r="A1040">
        <v>1.03799999999999</v>
      </c>
      <c r="B1040">
        <v>1.03799999999999</v>
      </c>
      <c r="C1040">
        <v>1.03799999999999</v>
      </c>
      <c r="D1040">
        <v>1.03799999999999</v>
      </c>
      <c r="E1040">
        <v>1.03799999999999</v>
      </c>
      <c r="F1040">
        <v>1.03799999999999</v>
      </c>
      <c r="G1040">
        <v>2.3990071550200698</v>
      </c>
      <c r="H1040">
        <v>2.4098127533178899</v>
      </c>
      <c r="I1040">
        <v>2.4197006490779698</v>
      </c>
      <c r="J1040">
        <v>2.42878288957905</v>
      </c>
      <c r="K1040">
        <v>2.43715400975467</v>
      </c>
      <c r="L1040">
        <v>2.4448943221710802</v>
      </c>
    </row>
    <row r="1041" spans="1:12" x14ac:dyDescent="0.25">
      <c r="A1041">
        <v>1.0389999999999899</v>
      </c>
      <c r="B1041">
        <v>1.0389999999999899</v>
      </c>
      <c r="C1041">
        <v>1.0389999999999899</v>
      </c>
      <c r="D1041">
        <v>1.0389999999999899</v>
      </c>
      <c r="E1041">
        <v>1.0389999999999899</v>
      </c>
      <c r="F1041">
        <v>1.0389999999999899</v>
      </c>
      <c r="G1041">
        <v>2.4034131797748399</v>
      </c>
      <c r="H1041">
        <v>2.4142485807596801</v>
      </c>
      <c r="I1041">
        <v>2.4241638090660298</v>
      </c>
      <c r="J1041">
        <v>2.4332712062301298</v>
      </c>
      <c r="K1041">
        <v>2.4416655565842</v>
      </c>
      <c r="L1041">
        <v>2.4494273854515698</v>
      </c>
    </row>
    <row r="1042" spans="1:12" x14ac:dyDescent="0.25">
      <c r="A1042">
        <v>1.03999999999999</v>
      </c>
      <c r="B1042">
        <v>1.03999999999999</v>
      </c>
      <c r="C1042">
        <v>1.03999999999999</v>
      </c>
      <c r="D1042">
        <v>1.03999999999999</v>
      </c>
      <c r="E1042">
        <v>1.03999999999999</v>
      </c>
      <c r="F1042">
        <v>1.03999999999999</v>
      </c>
      <c r="G1042">
        <v>2.4078228462811899</v>
      </c>
      <c r="H1042">
        <v>2.4186881019699098</v>
      </c>
      <c r="I1042">
        <v>2.4286307107544198</v>
      </c>
      <c r="J1042">
        <v>2.4377633088879098</v>
      </c>
      <c r="K1042">
        <v>2.44618093049491</v>
      </c>
      <c r="L1042">
        <v>2.45396431399482</v>
      </c>
    </row>
    <row r="1043" spans="1:12" x14ac:dyDescent="0.25">
      <c r="A1043">
        <v>1.0409999999999899</v>
      </c>
      <c r="B1043">
        <v>1.0409999999999899</v>
      </c>
      <c r="C1043">
        <v>1.0409999999999899</v>
      </c>
      <c r="D1043">
        <v>1.0409999999999899</v>
      </c>
      <c r="E1043">
        <v>1.0409999999999899</v>
      </c>
      <c r="F1043">
        <v>1.0409999999999899</v>
      </c>
      <c r="G1043">
        <v>2.4122361534949901</v>
      </c>
      <c r="H1043">
        <v>2.4231313159399801</v>
      </c>
      <c r="I1043">
        <v>2.4331013531679</v>
      </c>
      <c r="J1043">
        <v>2.4422591966085099</v>
      </c>
      <c r="K1043">
        <v>2.4507001305724101</v>
      </c>
      <c r="L1043">
        <v>2.4585051069142501</v>
      </c>
    </row>
    <row r="1044" spans="1:12" x14ac:dyDescent="0.25">
      <c r="A1044">
        <v>1.04199999999999</v>
      </c>
      <c r="B1044">
        <v>1.04199999999999</v>
      </c>
      <c r="C1044">
        <v>1.04199999999999</v>
      </c>
      <c r="D1044">
        <v>1.04199999999999</v>
      </c>
      <c r="E1044">
        <v>1.04199999999999</v>
      </c>
      <c r="F1044">
        <v>1.04199999999999</v>
      </c>
      <c r="G1044">
        <v>2.4166531003724199</v>
      </c>
      <c r="H1044">
        <v>2.42757822166155</v>
      </c>
      <c r="I1044">
        <v>2.4375757353314502</v>
      </c>
      <c r="J1044">
        <v>2.44675886844826</v>
      </c>
      <c r="K1044">
        <v>2.4552231559025302</v>
      </c>
      <c r="L1044">
        <v>2.46304976332351</v>
      </c>
    </row>
    <row r="1045" spans="1:12" x14ac:dyDescent="0.25">
      <c r="A1045">
        <v>1.0429999999999899</v>
      </c>
      <c r="B1045">
        <v>1.0429999999999899</v>
      </c>
      <c r="C1045">
        <v>1.0429999999999899</v>
      </c>
      <c r="D1045">
        <v>1.0429999999999899</v>
      </c>
      <c r="E1045">
        <v>1.0429999999999899</v>
      </c>
      <c r="F1045">
        <v>1.0429999999999899</v>
      </c>
      <c r="G1045">
        <v>2.4210736858699402</v>
      </c>
      <c r="H1045">
        <v>2.4320288181265699</v>
      </c>
      <c r="I1045">
        <v>2.44205385627034</v>
      </c>
      <c r="J1045">
        <v>2.4512623234637299</v>
      </c>
      <c r="K1045">
        <v>2.4597500055713399</v>
      </c>
      <c r="L1045">
        <v>2.4675982823364402</v>
      </c>
    </row>
    <row r="1046" spans="1:12" x14ac:dyDescent="0.25">
      <c r="A1046">
        <v>1.04399999999999</v>
      </c>
      <c r="B1046">
        <v>1.04399999999999</v>
      </c>
      <c r="C1046">
        <v>1.04399999999999</v>
      </c>
      <c r="D1046">
        <v>1.04399999999999</v>
      </c>
      <c r="E1046">
        <v>1.04399999999999</v>
      </c>
      <c r="F1046">
        <v>1.04399999999999</v>
      </c>
      <c r="G1046">
        <v>2.4254979089443398</v>
      </c>
      <c r="H1046">
        <v>2.4364831043272601</v>
      </c>
      <c r="I1046">
        <v>2.4465357150100702</v>
      </c>
      <c r="J1046">
        <v>2.45576956071173</v>
      </c>
      <c r="K1046">
        <v>2.4642806786651001</v>
      </c>
      <c r="L1046">
        <v>2.47215066306708</v>
      </c>
    </row>
    <row r="1047" spans="1:12" x14ac:dyDescent="0.25">
      <c r="A1047">
        <v>1.0449999999999899</v>
      </c>
      <c r="B1047">
        <v>1.0449999999999899</v>
      </c>
      <c r="C1047">
        <v>1.0449999999999899</v>
      </c>
      <c r="D1047">
        <v>1.0449999999999899</v>
      </c>
      <c r="E1047">
        <v>1.0449999999999899</v>
      </c>
      <c r="F1047">
        <v>1.0449999999999899</v>
      </c>
      <c r="G1047">
        <v>2.4299257685526898</v>
      </c>
      <c r="H1047">
        <v>2.4409410792560999</v>
      </c>
      <c r="I1047">
        <v>2.4510213105764</v>
      </c>
      <c r="J1047">
        <v>2.4602805792493001</v>
      </c>
      <c r="K1047">
        <v>2.4688151742703002</v>
      </c>
      <c r="L1047">
        <v>2.4767069046296801</v>
      </c>
    </row>
    <row r="1048" spans="1:12" x14ac:dyDescent="0.25">
      <c r="A1048">
        <v>1.04599999999999</v>
      </c>
      <c r="B1048">
        <v>1.04599999999999</v>
      </c>
      <c r="C1048">
        <v>1.04599999999999</v>
      </c>
      <c r="D1048">
        <v>1.04599999999999</v>
      </c>
      <c r="E1048">
        <v>1.04599999999999</v>
      </c>
      <c r="F1048">
        <v>1.04599999999999</v>
      </c>
      <c r="G1048">
        <v>2.4343572636523501</v>
      </c>
      <c r="H1048">
        <v>2.4454027419058701</v>
      </c>
      <c r="I1048">
        <v>2.4555106419953501</v>
      </c>
      <c r="J1048">
        <v>2.46479537813372</v>
      </c>
      <c r="K1048">
        <v>2.4733534914736501</v>
      </c>
      <c r="L1048">
        <v>2.4812670061386899</v>
      </c>
    </row>
    <row r="1049" spans="1:12" x14ac:dyDescent="0.25">
      <c r="A1049">
        <v>1.0469999999999899</v>
      </c>
      <c r="B1049">
        <v>1.0469999999999899</v>
      </c>
      <c r="C1049">
        <v>1.0469999999999899</v>
      </c>
      <c r="D1049">
        <v>1.0469999999999899</v>
      </c>
      <c r="E1049">
        <v>1.0469999999999899</v>
      </c>
      <c r="F1049">
        <v>1.0469999999999899</v>
      </c>
      <c r="G1049">
        <v>2.4387923932010001</v>
      </c>
      <c r="H1049">
        <v>2.44986809126961</v>
      </c>
      <c r="I1049">
        <v>2.4600037082931898</v>
      </c>
      <c r="J1049">
        <v>2.4693139564225</v>
      </c>
      <c r="K1049">
        <v>2.47789562936208</v>
      </c>
      <c r="L1049">
        <v>2.4858309667087699</v>
      </c>
    </row>
    <row r="1050" spans="1:12" x14ac:dyDescent="0.25">
      <c r="A1050">
        <v>1.0479999999999901</v>
      </c>
      <c r="B1050">
        <v>1.0479999999999901</v>
      </c>
      <c r="C1050">
        <v>1.0479999999999901</v>
      </c>
      <c r="D1050">
        <v>1.0479999999999901</v>
      </c>
      <c r="E1050">
        <v>1.0479999999999901</v>
      </c>
      <c r="F1050">
        <v>1.0479999999999901</v>
      </c>
      <c r="G1050">
        <v>2.4432311561566098</v>
      </c>
      <c r="H1050">
        <v>2.4543371263406502</v>
      </c>
      <c r="I1050">
        <v>2.4645005084964402</v>
      </c>
      <c r="J1050">
        <v>2.4738363131733898</v>
      </c>
      <c r="K1050">
        <v>2.4824415870227399</v>
      </c>
      <c r="L1050">
        <v>2.49039878545477</v>
      </c>
    </row>
    <row r="1051" spans="1:12" x14ac:dyDescent="0.25">
      <c r="A1051">
        <v>1.0489999999999899</v>
      </c>
      <c r="B1051">
        <v>1.0489999999999899</v>
      </c>
      <c r="C1051">
        <v>1.0489999999999899</v>
      </c>
      <c r="D1051">
        <v>1.0489999999999899</v>
      </c>
      <c r="E1051">
        <v>1.0489999999999899</v>
      </c>
      <c r="F1051">
        <v>1.0489999999999899</v>
      </c>
      <c r="G1051">
        <v>2.4476735514774401</v>
      </c>
      <c r="H1051">
        <v>2.45880984611256</v>
      </c>
      <c r="I1051">
        <v>2.46900104163187</v>
      </c>
      <c r="J1051">
        <v>2.4783624474443799</v>
      </c>
      <c r="K1051">
        <v>2.4869913635429799</v>
      </c>
      <c r="L1051">
        <v>2.4949704614917398</v>
      </c>
    </row>
    <row r="1052" spans="1:12" x14ac:dyDescent="0.25">
      <c r="A1052">
        <v>1.0499999999999901</v>
      </c>
      <c r="B1052">
        <v>1.0499999999999901</v>
      </c>
      <c r="C1052">
        <v>1.0499999999999901</v>
      </c>
      <c r="D1052">
        <v>1.0499999999999901</v>
      </c>
      <c r="E1052">
        <v>1.0499999999999901</v>
      </c>
      <c r="F1052">
        <v>1.0499999999999901</v>
      </c>
      <c r="G1052">
        <v>2.4521195781220699</v>
      </c>
      <c r="H1052">
        <v>2.4632862495792298</v>
      </c>
      <c r="I1052">
        <v>2.47350530672652</v>
      </c>
      <c r="J1052">
        <v>2.4828923582936699</v>
      </c>
      <c r="K1052">
        <v>2.4915449580103899</v>
      </c>
      <c r="L1052">
        <v>2.4995459939349698</v>
      </c>
    </row>
    <row r="1053" spans="1:12" x14ac:dyDescent="0.25">
      <c r="A1053">
        <v>1.0509999999999899</v>
      </c>
      <c r="B1053">
        <v>1.0509999999999899</v>
      </c>
      <c r="C1053">
        <v>1.0509999999999899</v>
      </c>
      <c r="D1053">
        <v>1.0509999999999899</v>
      </c>
      <c r="E1053">
        <v>1.0509999999999899</v>
      </c>
      <c r="F1053">
        <v>1.0509999999999899</v>
      </c>
      <c r="G1053">
        <v>2.45656923504936</v>
      </c>
      <c r="H1053">
        <v>2.4677663357348001</v>
      </c>
      <c r="I1053">
        <v>2.4780133028076698</v>
      </c>
      <c r="J1053">
        <v>2.4874260447797201</v>
      </c>
      <c r="K1053">
        <v>2.4961023695127702</v>
      </c>
      <c r="L1053">
        <v>2.5041253818998999</v>
      </c>
    </row>
    <row r="1054" spans="1:12" x14ac:dyDescent="0.25">
      <c r="A1054">
        <v>1.0519999999999901</v>
      </c>
      <c r="B1054">
        <v>1.0519999999999901</v>
      </c>
      <c r="C1054">
        <v>1.0519999999999901</v>
      </c>
      <c r="D1054">
        <v>1.0519999999999901</v>
      </c>
      <c r="E1054">
        <v>1.0519999999999901</v>
      </c>
      <c r="F1054">
        <v>1.0519999999999901</v>
      </c>
      <c r="G1054">
        <v>2.46102252121847</v>
      </c>
      <c r="H1054">
        <v>2.4722501035736801</v>
      </c>
      <c r="I1054">
        <v>2.4825250289028702</v>
      </c>
      <c r="J1054">
        <v>2.4919635059612202</v>
      </c>
      <c r="K1054">
        <v>2.5006635971381299</v>
      </c>
      <c r="L1054">
        <v>2.5087086245022099</v>
      </c>
    </row>
    <row r="1055" spans="1:12" x14ac:dyDescent="0.25">
      <c r="A1055">
        <v>1.0529999999999899</v>
      </c>
      <c r="B1055">
        <v>1.0529999999999899</v>
      </c>
      <c r="C1055">
        <v>1.0529999999999899</v>
      </c>
      <c r="D1055">
        <v>1.0529999999999899</v>
      </c>
      <c r="E1055">
        <v>1.0529999999999899</v>
      </c>
      <c r="F1055">
        <v>1.0529999999999899</v>
      </c>
      <c r="G1055">
        <v>2.4654794355888701</v>
      </c>
      <c r="H1055">
        <v>2.4767375520905599</v>
      </c>
      <c r="I1055">
        <v>2.4870404840398899</v>
      </c>
      <c r="J1055">
        <v>2.49650474089708</v>
      </c>
      <c r="K1055">
        <v>2.5052286399747099</v>
      </c>
      <c r="L1055">
        <v>2.5132957208577702</v>
      </c>
    </row>
    <row r="1056" spans="1:12" x14ac:dyDescent="0.25">
      <c r="A1056">
        <v>1.0539999999999901</v>
      </c>
      <c r="B1056">
        <v>1.0539999999999901</v>
      </c>
      <c r="C1056">
        <v>1.0539999999999901</v>
      </c>
      <c r="D1056">
        <v>1.0539999999999901</v>
      </c>
      <c r="E1056">
        <v>1.0539999999999901</v>
      </c>
      <c r="F1056">
        <v>1.0539999999999901</v>
      </c>
      <c r="G1056">
        <v>2.4699399771203101</v>
      </c>
      <c r="H1056">
        <v>2.4812286802804202</v>
      </c>
      <c r="I1056">
        <v>2.4915596672467899</v>
      </c>
      <c r="J1056">
        <v>2.50104974864648</v>
      </c>
      <c r="K1056">
        <v>2.5097974971109598</v>
      </c>
      <c r="L1056">
        <v>2.5178866700826599</v>
      </c>
    </row>
    <row r="1057" spans="1:12" x14ac:dyDescent="0.25">
      <c r="A1057">
        <v>1.0549999999999899</v>
      </c>
      <c r="B1057">
        <v>1.0549999999999899</v>
      </c>
      <c r="C1057">
        <v>1.0549999999999899</v>
      </c>
      <c r="D1057">
        <v>1.0549999999999899</v>
      </c>
      <c r="E1057">
        <v>1.0549999999999899</v>
      </c>
      <c r="F1057">
        <v>1.0549999999999899</v>
      </c>
      <c r="G1057">
        <v>2.47440414477285</v>
      </c>
      <c r="H1057">
        <v>2.4857234871384901</v>
      </c>
      <c r="I1057">
        <v>2.49608257755186</v>
      </c>
      <c r="J1057">
        <v>2.5055985282687798</v>
      </c>
      <c r="K1057">
        <v>2.5143701676355499</v>
      </c>
      <c r="L1057">
        <v>2.52248147129314</v>
      </c>
    </row>
    <row r="1058" spans="1:12" x14ac:dyDescent="0.25">
      <c r="A1058">
        <v>1.0559999999999901</v>
      </c>
      <c r="B1058">
        <v>1.0559999999999901</v>
      </c>
      <c r="C1058">
        <v>1.0559999999999901</v>
      </c>
      <c r="D1058">
        <v>1.0559999999999901</v>
      </c>
      <c r="E1058">
        <v>1.0559999999999901</v>
      </c>
      <c r="F1058">
        <v>1.0559999999999901</v>
      </c>
      <c r="G1058">
        <v>2.47887193750686</v>
      </c>
      <c r="H1058">
        <v>2.49022197166029</v>
      </c>
      <c r="I1058">
        <v>2.5006092139836502</v>
      </c>
      <c r="J1058">
        <v>2.5101510788236299</v>
      </c>
      <c r="K1058">
        <v>2.5189466506373699</v>
      </c>
      <c r="L1058">
        <v>2.5270801236057099</v>
      </c>
    </row>
    <row r="1059" spans="1:12" x14ac:dyDescent="0.25">
      <c r="A1059">
        <v>1.0569999999999899</v>
      </c>
      <c r="B1059">
        <v>1.0569999999999899</v>
      </c>
      <c r="C1059">
        <v>1.0569999999999899</v>
      </c>
      <c r="D1059">
        <v>1.0569999999999899</v>
      </c>
      <c r="E1059">
        <v>1.0569999999999899</v>
      </c>
      <c r="F1059">
        <v>1.0569999999999899</v>
      </c>
      <c r="G1059">
        <v>2.4833433542829901</v>
      </c>
      <c r="H1059">
        <v>2.4947241328416201</v>
      </c>
      <c r="I1059">
        <v>2.5051395755709698</v>
      </c>
      <c r="J1059">
        <v>2.5147073993708702</v>
      </c>
      <c r="K1059">
        <v>2.5235269452055298</v>
      </c>
      <c r="L1059">
        <v>2.5316826261370502</v>
      </c>
    </row>
    <row r="1060" spans="1:12" x14ac:dyDescent="0.25">
      <c r="A1060">
        <v>1.0579999999999901</v>
      </c>
      <c r="B1060">
        <v>1.0579999999999901</v>
      </c>
      <c r="C1060">
        <v>1.0579999999999901</v>
      </c>
      <c r="D1060">
        <v>1.0579999999999901</v>
      </c>
      <c r="E1060">
        <v>1.0579999999999901</v>
      </c>
      <c r="F1060">
        <v>1.0579999999999901</v>
      </c>
      <c r="G1060">
        <v>2.4878183940621899</v>
      </c>
      <c r="H1060">
        <v>2.4992299696785198</v>
      </c>
      <c r="I1060">
        <v>2.5096736613428701</v>
      </c>
      <c r="J1060">
        <v>2.5192674889706099</v>
      </c>
      <c r="K1060">
        <v>2.52811105042935</v>
      </c>
      <c r="L1060">
        <v>2.5362889780040301</v>
      </c>
    </row>
    <row r="1061" spans="1:12" x14ac:dyDescent="0.25">
      <c r="A1061">
        <v>1.0589999999999899</v>
      </c>
      <c r="B1061">
        <v>1.0589999999999899</v>
      </c>
      <c r="C1061">
        <v>1.0589999999999899</v>
      </c>
      <c r="D1061">
        <v>1.0589999999999899</v>
      </c>
      <c r="E1061">
        <v>1.0589999999999899</v>
      </c>
      <c r="F1061">
        <v>1.0589999999999899</v>
      </c>
      <c r="G1061">
        <v>2.49229705580571</v>
      </c>
      <c r="H1061">
        <v>2.5037394811673499</v>
      </c>
      <c r="I1061">
        <v>2.5142114703286702</v>
      </c>
      <c r="J1061">
        <v>2.5238313466831701</v>
      </c>
      <c r="K1061">
        <v>2.53269896539837</v>
      </c>
      <c r="L1061">
        <v>2.54089917832375</v>
      </c>
    </row>
    <row r="1062" spans="1:12" x14ac:dyDescent="0.25">
      <c r="A1062">
        <v>1.0599999999999901</v>
      </c>
      <c r="B1062">
        <v>1.0599999999999901</v>
      </c>
      <c r="C1062">
        <v>1.0599999999999901</v>
      </c>
      <c r="D1062">
        <v>1.0599999999999901</v>
      </c>
      <c r="E1062">
        <v>1.0599999999999901</v>
      </c>
      <c r="F1062">
        <v>1.0599999999999901</v>
      </c>
      <c r="G1062">
        <v>2.4967793384751098</v>
      </c>
      <c r="H1062">
        <v>2.5082526663047102</v>
      </c>
      <c r="I1062">
        <v>2.51875300155793</v>
      </c>
      <c r="J1062">
        <v>2.52839897156912</v>
      </c>
      <c r="K1062">
        <v>2.5372906892023499</v>
      </c>
      <c r="L1062">
        <v>2.5455132262135001</v>
      </c>
    </row>
    <row r="1063" spans="1:12" x14ac:dyDescent="0.25">
      <c r="A1063">
        <v>1.06099999999999</v>
      </c>
      <c r="B1063">
        <v>1.06099999999999</v>
      </c>
      <c r="C1063">
        <v>1.06099999999999</v>
      </c>
      <c r="D1063">
        <v>1.06099999999999</v>
      </c>
      <c r="E1063">
        <v>1.06099999999999</v>
      </c>
      <c r="F1063">
        <v>1.06099999999999</v>
      </c>
      <c r="G1063">
        <v>2.50126524103222</v>
      </c>
      <c r="H1063">
        <v>2.5127695240874899</v>
      </c>
      <c r="I1063">
        <v>2.52329825406047</v>
      </c>
      <c r="J1063">
        <v>2.5329703626892499</v>
      </c>
      <c r="K1063">
        <v>2.5418862209312598</v>
      </c>
      <c r="L1063">
        <v>2.55013112079076</v>
      </c>
    </row>
    <row r="1064" spans="1:12" x14ac:dyDescent="0.25">
      <c r="A1064">
        <v>1.0619999999999901</v>
      </c>
      <c r="B1064">
        <v>1.0619999999999901</v>
      </c>
      <c r="C1064">
        <v>1.0619999999999901</v>
      </c>
      <c r="D1064">
        <v>1.0619999999999901</v>
      </c>
      <c r="E1064">
        <v>1.0619999999999901</v>
      </c>
      <c r="F1064">
        <v>1.0619999999999901</v>
      </c>
      <c r="G1064">
        <v>2.50575476243919</v>
      </c>
      <c r="H1064">
        <v>2.5172900535128599</v>
      </c>
      <c r="I1064">
        <v>2.5278472268663501</v>
      </c>
      <c r="J1064">
        <v>2.5375455191045799</v>
      </c>
      <c r="K1064">
        <v>2.5464855596753102</v>
      </c>
      <c r="L1064">
        <v>2.55475286117324</v>
      </c>
    </row>
    <row r="1065" spans="1:12" x14ac:dyDescent="0.25">
      <c r="A1065">
        <v>1.06299999999999</v>
      </c>
      <c r="B1065">
        <v>1.06299999999999</v>
      </c>
      <c r="C1065">
        <v>1.06299999999999</v>
      </c>
      <c r="D1065">
        <v>1.06299999999999</v>
      </c>
      <c r="E1065">
        <v>1.06299999999999</v>
      </c>
      <c r="F1065">
        <v>1.06299999999999</v>
      </c>
      <c r="G1065">
        <v>2.5102479016584698</v>
      </c>
      <c r="H1065">
        <v>2.5218142535782402</v>
      </c>
      <c r="I1065">
        <v>2.5323999190059001</v>
      </c>
      <c r="J1065">
        <v>2.5421244398764</v>
      </c>
      <c r="K1065">
        <v>2.55108870452489</v>
      </c>
      <c r="L1065">
        <v>2.5593784464788398</v>
      </c>
    </row>
    <row r="1066" spans="1:12" x14ac:dyDescent="0.25">
      <c r="A1066">
        <v>1.0639999999999901</v>
      </c>
      <c r="B1066">
        <v>1.0639999999999901</v>
      </c>
      <c r="C1066">
        <v>1.0639999999999901</v>
      </c>
      <c r="D1066">
        <v>1.0639999999999901</v>
      </c>
      <c r="E1066">
        <v>1.0639999999999901</v>
      </c>
      <c r="F1066">
        <v>1.0639999999999901</v>
      </c>
      <c r="G1066">
        <v>2.5147446576527899</v>
      </c>
      <c r="H1066">
        <v>2.5263421232813399</v>
      </c>
      <c r="I1066">
        <v>2.5369563295096902</v>
      </c>
      <c r="J1066">
        <v>2.5467071240661898</v>
      </c>
      <c r="K1066">
        <v>2.5556956545706502</v>
      </c>
      <c r="L1066">
        <v>2.5640078758256402</v>
      </c>
    </row>
    <row r="1067" spans="1:12" x14ac:dyDescent="0.25">
      <c r="A1067">
        <v>1.06499999999999</v>
      </c>
      <c r="B1067">
        <v>1.06499999999999</v>
      </c>
      <c r="C1067">
        <v>1.06499999999999</v>
      </c>
      <c r="D1067">
        <v>1.06499999999999</v>
      </c>
      <c r="E1067">
        <v>1.06499999999999</v>
      </c>
      <c r="F1067">
        <v>1.06499999999999</v>
      </c>
      <c r="G1067">
        <v>2.5192450293851998</v>
      </c>
      <c r="H1067">
        <v>2.5308736616201499</v>
      </c>
      <c r="I1067">
        <v>2.54151645740854</v>
      </c>
      <c r="J1067">
        <v>2.5512935707356901</v>
      </c>
      <c r="K1067">
        <v>2.5603064089034202</v>
      </c>
      <c r="L1067">
        <v>2.56864114833196</v>
      </c>
    </row>
    <row r="1068" spans="1:12" x14ac:dyDescent="0.25">
      <c r="A1068">
        <v>1.0659999999999901</v>
      </c>
      <c r="B1068">
        <v>1.0659999999999901</v>
      </c>
      <c r="C1068">
        <v>1.0659999999999901</v>
      </c>
      <c r="D1068">
        <v>1.0659999999999901</v>
      </c>
      <c r="E1068">
        <v>1.0659999999999901</v>
      </c>
      <c r="F1068">
        <v>1.0659999999999901</v>
      </c>
      <c r="G1068">
        <v>2.5237490158190101</v>
      </c>
      <c r="H1068">
        <v>2.5354088675929201</v>
      </c>
      <c r="I1068">
        <v>2.54608030173355</v>
      </c>
      <c r="J1068">
        <v>2.55588377894686</v>
      </c>
      <c r="K1068">
        <v>2.5649209666142601</v>
      </c>
      <c r="L1068">
        <v>2.5732782631163</v>
      </c>
    </row>
    <row r="1069" spans="1:12" x14ac:dyDescent="0.25">
      <c r="A1069">
        <v>1.06699999999999</v>
      </c>
      <c r="B1069">
        <v>1.06699999999999</v>
      </c>
      <c r="C1069">
        <v>1.06699999999999</v>
      </c>
      <c r="D1069">
        <v>1.06699999999999</v>
      </c>
      <c r="E1069">
        <v>1.06699999999999</v>
      </c>
      <c r="F1069">
        <v>1.06699999999999</v>
      </c>
      <c r="G1069">
        <v>2.5282566159178801</v>
      </c>
      <c r="H1069">
        <v>2.5399477401981798</v>
      </c>
      <c r="I1069">
        <v>2.5506478615160399</v>
      </c>
      <c r="J1069">
        <v>2.5604777477619098</v>
      </c>
      <c r="K1069">
        <v>2.5695393267944699</v>
      </c>
      <c r="L1069">
        <v>2.5779192192973599</v>
      </c>
    </row>
    <row r="1070" spans="1:12" x14ac:dyDescent="0.25">
      <c r="A1070">
        <v>1.0679999999999901</v>
      </c>
      <c r="B1070">
        <v>1.0679999999999901</v>
      </c>
      <c r="C1070">
        <v>1.0679999999999901</v>
      </c>
      <c r="D1070">
        <v>1.0679999999999901</v>
      </c>
      <c r="E1070">
        <v>1.0679999999999901</v>
      </c>
      <c r="F1070">
        <v>1.0679999999999901</v>
      </c>
      <c r="G1070">
        <v>2.5327678286457198</v>
      </c>
      <c r="H1070">
        <v>2.5444902784347301</v>
      </c>
      <c r="I1070">
        <v>2.5552191357876</v>
      </c>
      <c r="J1070">
        <v>2.5650754762432801</v>
      </c>
      <c r="K1070">
        <v>2.57416148853553</v>
      </c>
      <c r="L1070">
        <v>2.5825640159940502</v>
      </c>
    </row>
    <row r="1071" spans="1:12" x14ac:dyDescent="0.25">
      <c r="A1071">
        <v>1.06899999999999</v>
      </c>
      <c r="B1071">
        <v>1.06899999999999</v>
      </c>
      <c r="C1071">
        <v>1.06899999999999</v>
      </c>
      <c r="D1071">
        <v>1.06899999999999</v>
      </c>
      <c r="E1071">
        <v>1.06899999999999</v>
      </c>
      <c r="F1071">
        <v>1.06899999999999</v>
      </c>
      <c r="G1071">
        <v>2.53728265296676</v>
      </c>
      <c r="H1071">
        <v>2.54903648130164</v>
      </c>
      <c r="I1071">
        <v>2.5597941235800601</v>
      </c>
      <c r="J1071">
        <v>2.5696769634536198</v>
      </c>
      <c r="K1071">
        <v>2.57878745092916</v>
      </c>
      <c r="L1071">
        <v>2.5872126523254901</v>
      </c>
    </row>
    <row r="1072" spans="1:12" x14ac:dyDescent="0.25">
      <c r="A1072">
        <v>1.0699999999999901</v>
      </c>
      <c r="B1072">
        <v>1.0699999999999901</v>
      </c>
      <c r="C1072">
        <v>1.0699999999999901</v>
      </c>
      <c r="D1072">
        <v>1.0699999999999901</v>
      </c>
      <c r="E1072">
        <v>1.0699999999999901</v>
      </c>
      <c r="F1072">
        <v>1.0699999999999901</v>
      </c>
      <c r="G1072">
        <v>2.5418010878455202</v>
      </c>
      <c r="H1072">
        <v>2.5535863477982699</v>
      </c>
      <c r="I1072">
        <v>2.5643728239255101</v>
      </c>
      <c r="J1072">
        <v>2.5742822084558399</v>
      </c>
      <c r="K1072">
        <v>2.5834172130672899</v>
      </c>
      <c r="L1072">
        <v>2.5918651274109799</v>
      </c>
    </row>
    <row r="1073" spans="1:12" x14ac:dyDescent="0.25">
      <c r="A1073">
        <v>1.07099999999999</v>
      </c>
      <c r="B1073">
        <v>1.07099999999999</v>
      </c>
      <c r="C1073">
        <v>1.07099999999999</v>
      </c>
      <c r="D1073">
        <v>1.07099999999999</v>
      </c>
      <c r="E1073">
        <v>1.07099999999999</v>
      </c>
      <c r="F1073">
        <v>1.07099999999999</v>
      </c>
      <c r="G1073">
        <v>2.5463231322468198</v>
      </c>
      <c r="H1073">
        <v>2.5581398769242401</v>
      </c>
      <c r="I1073">
        <v>2.5689552358563001</v>
      </c>
      <c r="J1073">
        <v>2.5788912103130799</v>
      </c>
      <c r="K1073">
        <v>2.5880507740420602</v>
      </c>
      <c r="L1073">
        <v>2.5965214403700498</v>
      </c>
    </row>
    <row r="1074" spans="1:12" x14ac:dyDescent="0.25">
      <c r="A1074">
        <v>1.0719999999999901</v>
      </c>
      <c r="B1074">
        <v>1.0719999999999901</v>
      </c>
      <c r="C1074">
        <v>1.0719999999999901</v>
      </c>
      <c r="D1074">
        <v>1.0719999999999901</v>
      </c>
      <c r="E1074">
        <v>1.0719999999999901</v>
      </c>
      <c r="F1074">
        <v>1.0719999999999901</v>
      </c>
      <c r="G1074">
        <v>2.5508487851357899</v>
      </c>
      <c r="H1074">
        <v>2.5626970676794398</v>
      </c>
      <c r="I1074">
        <v>2.5735413584050302</v>
      </c>
      <c r="J1074">
        <v>2.58350396808871</v>
      </c>
      <c r="K1074">
        <v>2.5926881329458502</v>
      </c>
      <c r="L1074">
        <v>2.6011815903223998</v>
      </c>
    </row>
    <row r="1075" spans="1:12" x14ac:dyDescent="0.25">
      <c r="A1075">
        <v>1.07299999999999</v>
      </c>
      <c r="B1075">
        <v>1.07299999999999</v>
      </c>
      <c r="C1075">
        <v>1.07299999999999</v>
      </c>
      <c r="D1075">
        <v>1.07299999999999</v>
      </c>
      <c r="E1075">
        <v>1.07299999999999</v>
      </c>
      <c r="F1075">
        <v>1.07299999999999</v>
      </c>
      <c r="G1075">
        <v>2.5553780454778199</v>
      </c>
      <c r="H1075">
        <v>2.5672579190640401</v>
      </c>
      <c r="I1075">
        <v>2.5781311906045299</v>
      </c>
      <c r="J1075">
        <v>2.5881204808463201</v>
      </c>
      <c r="K1075">
        <v>2.59732928887124</v>
      </c>
      <c r="L1075">
        <v>2.60584557638796</v>
      </c>
    </row>
    <row r="1076" spans="1:12" x14ac:dyDescent="0.25">
      <c r="A1076">
        <v>1.0739999999999901</v>
      </c>
      <c r="B1076">
        <v>1.0739999999999901</v>
      </c>
      <c r="C1076">
        <v>1.0739999999999901</v>
      </c>
      <c r="D1076">
        <v>1.0739999999999901</v>
      </c>
      <c r="E1076">
        <v>1.0739999999999901</v>
      </c>
      <c r="F1076">
        <v>1.0739999999999901</v>
      </c>
      <c r="G1076">
        <v>2.5599109122386401</v>
      </c>
      <c r="H1076">
        <v>2.57182243007848</v>
      </c>
      <c r="I1076">
        <v>2.58272473148791</v>
      </c>
      <c r="J1076">
        <v>2.5927407476497599</v>
      </c>
      <c r="K1076">
        <v>2.6019742409110198</v>
      </c>
      <c r="L1076">
        <v>2.61051339768684</v>
      </c>
    </row>
    <row r="1077" spans="1:12" x14ac:dyDescent="0.25">
      <c r="A1077">
        <v>1.07499999999999</v>
      </c>
      <c r="B1077">
        <v>1.07499999999999</v>
      </c>
      <c r="C1077">
        <v>1.07499999999999</v>
      </c>
      <c r="D1077">
        <v>1.07499999999999</v>
      </c>
      <c r="E1077">
        <v>1.07499999999999</v>
      </c>
      <c r="F1077">
        <v>1.07499999999999</v>
      </c>
      <c r="G1077">
        <v>2.5644473843842399</v>
      </c>
      <c r="H1077">
        <v>2.5763905997234802</v>
      </c>
      <c r="I1077">
        <v>2.5873219800885101</v>
      </c>
      <c r="J1077">
        <v>2.5973647675631</v>
      </c>
      <c r="K1077">
        <v>2.6066229881581999</v>
      </c>
      <c r="L1077">
        <v>2.6151850533393799</v>
      </c>
    </row>
    <row r="1078" spans="1:12" x14ac:dyDescent="0.25">
      <c r="A1078">
        <v>1.0759999999999901</v>
      </c>
      <c r="B1078">
        <v>1.0759999999999901</v>
      </c>
      <c r="C1078">
        <v>1.0759999999999901</v>
      </c>
      <c r="D1078">
        <v>1.0759999999999901</v>
      </c>
      <c r="E1078">
        <v>1.0759999999999901</v>
      </c>
      <c r="F1078">
        <v>1.0759999999999901</v>
      </c>
      <c r="G1078">
        <v>2.5689874608809302</v>
      </c>
      <c r="H1078">
        <v>2.5809624270000202</v>
      </c>
      <c r="I1078">
        <v>2.59192293543994</v>
      </c>
      <c r="J1078">
        <v>2.60199253965063</v>
      </c>
      <c r="K1078">
        <v>2.6112755297060302</v>
      </c>
      <c r="L1078">
        <v>2.6198605424660899</v>
      </c>
    </row>
    <row r="1079" spans="1:12" x14ac:dyDescent="0.25">
      <c r="A1079">
        <v>1.07699999999999</v>
      </c>
      <c r="B1079">
        <v>1.07699999999999</v>
      </c>
      <c r="C1079">
        <v>1.07699999999999</v>
      </c>
      <c r="D1079">
        <v>1.07699999999999</v>
      </c>
      <c r="E1079">
        <v>1.07699999999999</v>
      </c>
      <c r="F1079">
        <v>1.07699999999999</v>
      </c>
      <c r="G1079">
        <v>2.5735311406953101</v>
      </c>
      <c r="H1079">
        <v>2.5855379109093599</v>
      </c>
      <c r="I1079">
        <v>2.5965275965760601</v>
      </c>
      <c r="J1079">
        <v>2.6066240629769002</v>
      </c>
      <c r="K1079">
        <v>2.6159318646479499</v>
      </c>
      <c r="L1079">
        <v>2.6245398641876898</v>
      </c>
    </row>
    <row r="1080" spans="1:12" x14ac:dyDescent="0.25">
      <c r="A1080">
        <v>1.0779999999999901</v>
      </c>
      <c r="B1080">
        <v>1.0779999999999901</v>
      </c>
      <c r="C1080">
        <v>1.0779999999999901</v>
      </c>
      <c r="D1080">
        <v>1.0779999999999901</v>
      </c>
      <c r="E1080">
        <v>1.0779999999999901</v>
      </c>
      <c r="F1080">
        <v>1.0779999999999901</v>
      </c>
      <c r="G1080">
        <v>2.5780784227942699</v>
      </c>
      <c r="H1080">
        <v>2.5901170504530402</v>
      </c>
      <c r="I1080">
        <v>2.6011359625309698</v>
      </c>
      <c r="J1080">
        <v>2.6112593366066701</v>
      </c>
      <c r="K1080">
        <v>2.6205919920776299</v>
      </c>
      <c r="L1080">
        <v>2.6292230176251299</v>
      </c>
    </row>
    <row r="1081" spans="1:12" x14ac:dyDescent="0.25">
      <c r="A1081">
        <v>1.07899999999999</v>
      </c>
      <c r="B1081">
        <v>1.07899999999999</v>
      </c>
      <c r="C1081">
        <v>1.07899999999999</v>
      </c>
      <c r="D1081">
        <v>1.07899999999999</v>
      </c>
      <c r="E1081">
        <v>1.07899999999999</v>
      </c>
      <c r="F1081">
        <v>1.07899999999999</v>
      </c>
      <c r="G1081">
        <v>2.5826293061450101</v>
      </c>
      <c r="H1081">
        <v>2.59469984463286</v>
      </c>
      <c r="I1081">
        <v>2.6057480323390299</v>
      </c>
      <c r="J1081">
        <v>2.6158983596049401</v>
      </c>
      <c r="K1081">
        <v>2.62525591108894</v>
      </c>
      <c r="L1081">
        <v>2.6339100018995101</v>
      </c>
    </row>
    <row r="1082" spans="1:12" x14ac:dyDescent="0.25">
      <c r="A1082">
        <v>1.0799999999999901</v>
      </c>
      <c r="B1082">
        <v>1.0799999999999901</v>
      </c>
      <c r="C1082">
        <v>1.0799999999999901</v>
      </c>
      <c r="D1082">
        <v>1.0799999999999901</v>
      </c>
      <c r="E1082">
        <v>1.0799999999999901</v>
      </c>
      <c r="F1082">
        <v>1.0799999999999901</v>
      </c>
      <c r="G1082">
        <v>2.5871837897150098</v>
      </c>
      <c r="H1082">
        <v>2.5992862924509001</v>
      </c>
      <c r="I1082">
        <v>2.6103638050348401</v>
      </c>
      <c r="J1082">
        <v>2.6205411310369602</v>
      </c>
      <c r="K1082">
        <v>2.62992362077599</v>
      </c>
      <c r="L1082">
        <v>2.6386008161321901</v>
      </c>
    </row>
    <row r="1083" spans="1:12" x14ac:dyDescent="0.25">
      <c r="A1083">
        <v>1.08099999999999</v>
      </c>
      <c r="B1083">
        <v>1.08099999999999</v>
      </c>
      <c r="C1083">
        <v>1.08099999999999</v>
      </c>
      <c r="D1083">
        <v>1.08099999999999</v>
      </c>
      <c r="E1083">
        <v>1.08099999999999</v>
      </c>
      <c r="F1083">
        <v>1.08099999999999</v>
      </c>
      <c r="G1083">
        <v>2.5917418724720598</v>
      </c>
      <c r="H1083">
        <v>2.6038763929095099</v>
      </c>
      <c r="I1083">
        <v>2.6149832796532801</v>
      </c>
      <c r="J1083">
        <v>2.6251876499681899</v>
      </c>
      <c r="K1083">
        <v>2.6345951202330902</v>
      </c>
      <c r="L1083">
        <v>2.6432954594446798</v>
      </c>
    </row>
    <row r="1084" spans="1:12" x14ac:dyDescent="0.25">
      <c r="A1084">
        <v>1.0819999999999901</v>
      </c>
      <c r="B1084">
        <v>1.0819999999999901</v>
      </c>
      <c r="C1084">
        <v>1.0819999999999901</v>
      </c>
      <c r="D1084">
        <v>1.0819999999999901</v>
      </c>
      <c r="E1084">
        <v>1.0819999999999901</v>
      </c>
      <c r="F1084">
        <v>1.0819999999999901</v>
      </c>
      <c r="G1084">
        <v>2.5963035533842298</v>
      </c>
      <c r="H1084">
        <v>2.6084701450113199</v>
      </c>
      <c r="I1084">
        <v>2.61960645522944</v>
      </c>
      <c r="J1084">
        <v>2.6298379154643201</v>
      </c>
      <c r="K1084">
        <v>2.63927040855478</v>
      </c>
      <c r="L1084">
        <v>2.6479939309587199</v>
      </c>
    </row>
    <row r="1085" spans="1:12" x14ac:dyDescent="0.25">
      <c r="A1085">
        <v>1.08299999999999</v>
      </c>
      <c r="B1085">
        <v>1.08299999999999</v>
      </c>
      <c r="C1085">
        <v>1.08299999999999</v>
      </c>
      <c r="D1085">
        <v>1.08299999999999</v>
      </c>
      <c r="E1085">
        <v>1.08299999999999</v>
      </c>
      <c r="F1085">
        <v>1.08299999999999</v>
      </c>
      <c r="G1085">
        <v>2.60086883141991</v>
      </c>
      <c r="H1085">
        <v>2.6130675477591998</v>
      </c>
      <c r="I1085">
        <v>2.62423333079871</v>
      </c>
      <c r="J1085">
        <v>2.63449192659131</v>
      </c>
      <c r="K1085">
        <v>2.6439494848357898</v>
      </c>
      <c r="L1085">
        <v>2.6526962297962502</v>
      </c>
    </row>
    <row r="1086" spans="1:12" x14ac:dyDescent="0.25">
      <c r="A1086">
        <v>1.0839999999999901</v>
      </c>
      <c r="B1086">
        <v>1.0839999999999901</v>
      </c>
      <c r="C1086">
        <v>1.0839999999999901</v>
      </c>
      <c r="D1086">
        <v>1.0839999999999901</v>
      </c>
      <c r="E1086">
        <v>1.0839999999999901</v>
      </c>
      <c r="F1086">
        <v>1.0839999999999901</v>
      </c>
      <c r="G1086">
        <v>2.6054377055477498</v>
      </c>
      <c r="H1086">
        <v>2.6176686001563501</v>
      </c>
      <c r="I1086">
        <v>2.6288639053966798</v>
      </c>
      <c r="J1086">
        <v>2.6391496824153098</v>
      </c>
      <c r="K1086">
        <v>2.6486323481711</v>
      </c>
      <c r="L1086">
        <v>2.6574023550793999</v>
      </c>
    </row>
    <row r="1087" spans="1:12" x14ac:dyDescent="0.25">
      <c r="A1087">
        <v>1.08499999999999</v>
      </c>
      <c r="B1087">
        <v>1.08499999999999</v>
      </c>
      <c r="C1087">
        <v>1.08499999999999</v>
      </c>
      <c r="D1087">
        <v>1.08499999999999</v>
      </c>
      <c r="E1087">
        <v>1.08499999999999</v>
      </c>
      <c r="F1087">
        <v>1.08499999999999</v>
      </c>
      <c r="G1087">
        <v>2.6100101747367401</v>
      </c>
      <c r="H1087">
        <v>2.6222733012061799</v>
      </c>
      <c r="I1087">
        <v>2.6334981780592401</v>
      </c>
      <c r="J1087">
        <v>2.6438111820027199</v>
      </c>
      <c r="K1087">
        <v>2.6533189976558802</v>
      </c>
      <c r="L1087">
        <v>2.6621123059305098</v>
      </c>
    </row>
    <row r="1088" spans="1:12" x14ac:dyDescent="0.25">
      <c r="A1088">
        <v>1.0859999999999901</v>
      </c>
      <c r="B1088">
        <v>1.0859999999999901</v>
      </c>
      <c r="C1088">
        <v>1.0859999999999901</v>
      </c>
      <c r="D1088">
        <v>1.0859999999999901</v>
      </c>
      <c r="E1088">
        <v>1.0859999999999901</v>
      </c>
      <c r="F1088">
        <v>1.0859999999999901</v>
      </c>
      <c r="G1088">
        <v>2.6145862379561202</v>
      </c>
      <c r="H1088">
        <v>2.6268816499124301</v>
      </c>
      <c r="I1088">
        <v>2.6381361478224998</v>
      </c>
      <c r="J1088">
        <v>2.6484764244201902</v>
      </c>
      <c r="K1088">
        <v>2.6580094323855299</v>
      </c>
      <c r="L1088">
        <v>2.6668260814721299</v>
      </c>
    </row>
    <row r="1089" spans="1:12" x14ac:dyDescent="0.25">
      <c r="A1089">
        <v>1.08699999999999</v>
      </c>
      <c r="B1089">
        <v>1.08699999999999</v>
      </c>
      <c r="C1089">
        <v>1.08699999999999</v>
      </c>
      <c r="D1089">
        <v>1.08699999999999</v>
      </c>
      <c r="E1089">
        <v>1.08699999999999</v>
      </c>
      <c r="F1089">
        <v>1.08699999999999</v>
      </c>
      <c r="G1089">
        <v>2.6191658941754699</v>
      </c>
      <c r="H1089">
        <v>2.6314936452790598</v>
      </c>
      <c r="I1089">
        <v>2.6427778137228199</v>
      </c>
      <c r="J1089">
        <v>2.6531454087345598</v>
      </c>
      <c r="K1089">
        <v>2.6627036514556601</v>
      </c>
      <c r="L1089">
        <v>2.6715436808269799</v>
      </c>
    </row>
    <row r="1090" spans="1:12" x14ac:dyDescent="0.25">
      <c r="A1090">
        <v>1.0879999999999901</v>
      </c>
      <c r="B1090">
        <v>1.0879999999999901</v>
      </c>
      <c r="C1090">
        <v>1.0879999999999901</v>
      </c>
      <c r="D1090">
        <v>1.0879999999999901</v>
      </c>
      <c r="E1090">
        <v>1.0879999999999901</v>
      </c>
      <c r="F1090">
        <v>1.0879999999999901</v>
      </c>
      <c r="G1090">
        <v>2.6237491423646202</v>
      </c>
      <c r="H1090">
        <v>2.6361092863103299</v>
      </c>
      <c r="I1090">
        <v>2.6474231747968302</v>
      </c>
      <c r="J1090">
        <v>2.6578181340129499</v>
      </c>
      <c r="K1090">
        <v>2.6674016539621102</v>
      </c>
      <c r="L1090">
        <v>2.6762651031180198</v>
      </c>
    </row>
    <row r="1091" spans="1:12" x14ac:dyDescent="0.25">
      <c r="A1091">
        <v>1.08899999999999</v>
      </c>
      <c r="B1091">
        <v>1.08899999999999</v>
      </c>
      <c r="C1091">
        <v>1.08899999999999</v>
      </c>
      <c r="D1091">
        <v>1.08899999999999</v>
      </c>
      <c r="E1091">
        <v>1.08899999999999</v>
      </c>
      <c r="F1091">
        <v>1.08899999999999</v>
      </c>
      <c r="G1091">
        <v>2.6283359814937399</v>
      </c>
      <c r="H1091">
        <v>2.6407285720107798</v>
      </c>
      <c r="I1091">
        <v>2.6520722300814001</v>
      </c>
      <c r="J1091">
        <v>2.6624945993226801</v>
      </c>
      <c r="K1091">
        <v>2.6721034390009102</v>
      </c>
      <c r="L1091">
        <v>2.6809903474683798</v>
      </c>
    </row>
    <row r="1092" spans="1:12" x14ac:dyDescent="0.25">
      <c r="A1092">
        <v>1.0899999999999901</v>
      </c>
      <c r="B1092">
        <v>1.0899999999999901</v>
      </c>
      <c r="C1092">
        <v>1.0899999999999901</v>
      </c>
      <c r="D1092">
        <v>1.0899999999999901</v>
      </c>
      <c r="E1092">
        <v>1.0899999999999901</v>
      </c>
      <c r="F1092">
        <v>1.0899999999999901</v>
      </c>
      <c r="G1092">
        <v>2.6329264105332699</v>
      </c>
      <c r="H1092">
        <v>2.6453515013851998</v>
      </c>
      <c r="I1092">
        <v>2.65672497861366</v>
      </c>
      <c r="J1092">
        <v>2.6671748037313199</v>
      </c>
      <c r="K1092">
        <v>2.6768090056683298</v>
      </c>
      <c r="L1092">
        <v>2.6857194130014101</v>
      </c>
    </row>
    <row r="1093" spans="1:12" x14ac:dyDescent="0.25">
      <c r="A1093">
        <v>1.09099999999999</v>
      </c>
      <c r="B1093">
        <v>1.09099999999999</v>
      </c>
      <c r="C1093">
        <v>1.09099999999999</v>
      </c>
      <c r="D1093">
        <v>1.09099999999999</v>
      </c>
      <c r="E1093">
        <v>1.09099999999999</v>
      </c>
      <c r="F1093">
        <v>1.09099999999999</v>
      </c>
      <c r="G1093">
        <v>2.63752042845393</v>
      </c>
      <c r="H1093">
        <v>2.6499780734386702</v>
      </c>
      <c r="I1093">
        <v>2.6613814194309802</v>
      </c>
      <c r="J1093">
        <v>2.6718587463066599</v>
      </c>
      <c r="K1093">
        <v>2.6815183530608402</v>
      </c>
      <c r="L1093">
        <v>2.6904522988406598</v>
      </c>
    </row>
    <row r="1094" spans="1:12" x14ac:dyDescent="0.25">
      <c r="A1094">
        <v>1.0919999999999901</v>
      </c>
      <c r="B1094">
        <v>1.0919999999999901</v>
      </c>
      <c r="C1094">
        <v>1.0919999999999901</v>
      </c>
      <c r="D1094">
        <v>1.0919999999999901</v>
      </c>
      <c r="E1094">
        <v>1.0919999999999901</v>
      </c>
      <c r="F1094">
        <v>1.0919999999999901</v>
      </c>
      <c r="G1094">
        <v>2.64211803422678</v>
      </c>
      <c r="H1094">
        <v>2.65460828717652</v>
      </c>
      <c r="I1094">
        <v>2.6660415515709799</v>
      </c>
      <c r="J1094">
        <v>2.67654642611673</v>
      </c>
      <c r="K1094">
        <v>2.6862314802751399</v>
      </c>
      <c r="L1094">
        <v>2.6951890041098601</v>
      </c>
    </row>
    <row r="1095" spans="1:12" x14ac:dyDescent="0.25">
      <c r="A1095">
        <v>1.09299999999999</v>
      </c>
      <c r="B1095">
        <v>1.09299999999999</v>
      </c>
      <c r="C1095">
        <v>1.09299999999999</v>
      </c>
      <c r="D1095">
        <v>1.09299999999999</v>
      </c>
      <c r="E1095">
        <v>1.09299999999999</v>
      </c>
      <c r="F1095">
        <v>1.09299999999999</v>
      </c>
      <c r="G1095">
        <v>2.6467192268231301</v>
      </c>
      <c r="H1095">
        <v>2.6592421416043699</v>
      </c>
      <c r="I1095">
        <v>2.6707053740715399</v>
      </c>
      <c r="J1095">
        <v>2.6812378422297898</v>
      </c>
      <c r="K1095">
        <v>2.6909483864081301</v>
      </c>
      <c r="L1095">
        <v>2.6999295279329698</v>
      </c>
    </row>
    <row r="1096" spans="1:12" x14ac:dyDescent="0.25">
      <c r="A1096">
        <v>1.0939999999999901</v>
      </c>
      <c r="B1096">
        <v>1.0939999999999901</v>
      </c>
      <c r="C1096">
        <v>1.0939999999999901</v>
      </c>
      <c r="D1096">
        <v>1.0939999999999901</v>
      </c>
      <c r="E1096">
        <v>1.0939999999999901</v>
      </c>
      <c r="F1096">
        <v>1.0939999999999901</v>
      </c>
      <c r="G1096">
        <v>2.6513240052146201</v>
      </c>
      <c r="H1096">
        <v>2.6638796357281</v>
      </c>
      <c r="I1096">
        <v>2.6753728859707802</v>
      </c>
      <c r="J1096">
        <v>2.6859329937143399</v>
      </c>
      <c r="K1096">
        <v>2.6956690705569399</v>
      </c>
      <c r="L1096">
        <v>2.7046738694341399</v>
      </c>
    </row>
    <row r="1097" spans="1:12" x14ac:dyDescent="0.25">
      <c r="A1097">
        <v>1.09499999999999</v>
      </c>
      <c r="B1097">
        <v>1.09499999999999</v>
      </c>
      <c r="C1097">
        <v>1.09499999999999</v>
      </c>
      <c r="D1097">
        <v>1.09499999999999</v>
      </c>
      <c r="E1097">
        <v>1.09499999999999</v>
      </c>
      <c r="F1097">
        <v>1.09499999999999</v>
      </c>
      <c r="G1097">
        <v>2.6559323683731599</v>
      </c>
      <c r="H1097">
        <v>2.6685207685538801</v>
      </c>
      <c r="I1097">
        <v>2.68004408630709</v>
      </c>
      <c r="J1097">
        <v>2.6906318796391</v>
      </c>
      <c r="K1097">
        <v>2.7003935318189001</v>
      </c>
      <c r="L1097">
        <v>2.7094220277377099</v>
      </c>
    </row>
    <row r="1098" spans="1:12" x14ac:dyDescent="0.25">
      <c r="A1098">
        <v>1.0959999999999901</v>
      </c>
      <c r="B1098">
        <v>1.0959999999999901</v>
      </c>
      <c r="C1098">
        <v>1.0959999999999901</v>
      </c>
      <c r="D1098">
        <v>1.0959999999999901</v>
      </c>
      <c r="E1098">
        <v>1.0959999999999901</v>
      </c>
      <c r="F1098">
        <v>1.0959999999999901</v>
      </c>
      <c r="G1098">
        <v>2.6605443152709598</v>
      </c>
      <c r="H1098">
        <v>2.6731655390881301</v>
      </c>
      <c r="I1098">
        <v>2.6847189741190798</v>
      </c>
      <c r="J1098">
        <v>2.6953344990730299</v>
      </c>
      <c r="K1098">
        <v>2.7051217692915799</v>
      </c>
      <c r="L1098">
        <v>2.7141740019682401</v>
      </c>
    </row>
    <row r="1099" spans="1:12" x14ac:dyDescent="0.25">
      <c r="A1099">
        <v>1.09699999999999</v>
      </c>
      <c r="B1099">
        <v>1.09699999999999</v>
      </c>
      <c r="C1099">
        <v>1.09699999999999</v>
      </c>
      <c r="D1099">
        <v>1.09699999999999</v>
      </c>
      <c r="E1099">
        <v>1.09699999999999</v>
      </c>
      <c r="F1099">
        <v>1.09699999999999</v>
      </c>
      <c r="G1099">
        <v>2.66515984488053</v>
      </c>
      <c r="H1099">
        <v>2.6778139463375501</v>
      </c>
      <c r="I1099">
        <v>2.6893975484456498</v>
      </c>
      <c r="J1099">
        <v>2.7000408510853098</v>
      </c>
      <c r="K1099">
        <v>2.7098537820727402</v>
      </c>
      <c r="L1099">
        <v>2.71892979125046</v>
      </c>
    </row>
    <row r="1100" spans="1:12" x14ac:dyDescent="0.25">
      <c r="A1100">
        <v>1.0979999999999801</v>
      </c>
      <c r="B1100">
        <v>1.0979999999999801</v>
      </c>
      <c r="C1100">
        <v>1.0979999999999801</v>
      </c>
      <c r="D1100">
        <v>1.0979999999999801</v>
      </c>
      <c r="E1100">
        <v>1.0979999999999801</v>
      </c>
      <c r="F1100">
        <v>1.0979999999999801</v>
      </c>
      <c r="G1100">
        <v>2.6697789561746901</v>
      </c>
      <c r="H1100">
        <v>2.6824659893091098</v>
      </c>
      <c r="I1100">
        <v>2.6940798083259101</v>
      </c>
      <c r="J1100">
        <v>2.7047509347453702</v>
      </c>
      <c r="K1100">
        <v>2.7145895692603701</v>
      </c>
      <c r="L1100">
        <v>2.7236893947093499</v>
      </c>
    </row>
    <row r="1101" spans="1:12" x14ac:dyDescent="0.25">
      <c r="A1101">
        <v>1.09899999999998</v>
      </c>
      <c r="B1101">
        <v>1.09899999999998</v>
      </c>
      <c r="C1101">
        <v>1.09899999999998</v>
      </c>
      <c r="D1101">
        <v>1.09899999999998</v>
      </c>
      <c r="E1101">
        <v>1.09899999999998</v>
      </c>
      <c r="F1101">
        <v>1.09899999999998</v>
      </c>
      <c r="G1101">
        <v>2.6744016481265098</v>
      </c>
      <c r="H1101">
        <v>2.6871216670100702</v>
      </c>
      <c r="I1101">
        <v>2.6987657527992499</v>
      </c>
      <c r="J1101">
        <v>2.7094647491228701</v>
      </c>
      <c r="K1101">
        <v>2.7193291299526798</v>
      </c>
      <c r="L1101">
        <v>2.7284528114700399</v>
      </c>
    </row>
    <row r="1102" spans="1:12" x14ac:dyDescent="0.25">
      <c r="A1102">
        <v>1.0999999999999801</v>
      </c>
      <c r="B1102">
        <v>1.0999999999999801</v>
      </c>
      <c r="C1102">
        <v>1.0999999999999801</v>
      </c>
      <c r="D1102">
        <v>1.0999999999999801</v>
      </c>
      <c r="E1102">
        <v>1.0999999999999801</v>
      </c>
      <c r="F1102">
        <v>1.0999999999999801</v>
      </c>
      <c r="G1102">
        <v>2.67902791970941</v>
      </c>
      <c r="H1102">
        <v>2.6917809784479201</v>
      </c>
      <c r="I1102">
        <v>2.7034553809053001</v>
      </c>
      <c r="J1102">
        <v>2.71418229328768</v>
      </c>
      <c r="K1102">
        <v>2.7240724632480702</v>
      </c>
      <c r="L1102">
        <v>2.7332200406578901</v>
      </c>
    </row>
    <row r="1103" spans="1:12" x14ac:dyDescent="0.25">
      <c r="A1103">
        <v>1.10099999999998</v>
      </c>
      <c r="B1103">
        <v>1.10099999999998</v>
      </c>
      <c r="C1103">
        <v>1.10099999999998</v>
      </c>
      <c r="D1103">
        <v>1.10099999999998</v>
      </c>
      <c r="E1103">
        <v>1.10099999999998</v>
      </c>
      <c r="F1103">
        <v>1.10099999999998</v>
      </c>
      <c r="G1103">
        <v>2.6836577698970498</v>
      </c>
      <c r="H1103">
        <v>2.6964439226304502</v>
      </c>
      <c r="I1103">
        <v>2.7081486916839399</v>
      </c>
      <c r="J1103">
        <v>2.7189035663099301</v>
      </c>
      <c r="K1103">
        <v>2.7288195682451799</v>
      </c>
      <c r="L1103">
        <v>2.73799108139846</v>
      </c>
    </row>
    <row r="1104" spans="1:12" x14ac:dyDescent="0.25">
      <c r="A1104">
        <v>1.1019999999999801</v>
      </c>
      <c r="B1104">
        <v>1.1019999999999801</v>
      </c>
      <c r="C1104">
        <v>1.1019999999999801</v>
      </c>
      <c r="D1104">
        <v>1.1019999999999801</v>
      </c>
      <c r="E1104">
        <v>1.1019999999999801</v>
      </c>
      <c r="F1104">
        <v>1.1019999999999801</v>
      </c>
      <c r="G1104">
        <v>2.6882911976634301</v>
      </c>
      <c r="H1104">
        <v>2.7011104985657202</v>
      </c>
      <c r="I1104">
        <v>2.7128456841752899</v>
      </c>
      <c r="J1104">
        <v>2.7236285672599698</v>
      </c>
      <c r="K1104">
        <v>2.7335704440428699</v>
      </c>
      <c r="L1104">
        <v>2.7427659328174898</v>
      </c>
    </row>
    <row r="1105" spans="1:12" x14ac:dyDescent="0.25">
      <c r="A1105">
        <v>1.10299999999998</v>
      </c>
      <c r="B1105">
        <v>1.10299999999998</v>
      </c>
      <c r="C1105">
        <v>1.10299999999998</v>
      </c>
      <c r="D1105">
        <v>1.10299999999998</v>
      </c>
      <c r="E1105">
        <v>1.10299999999998</v>
      </c>
      <c r="F1105">
        <v>1.10299999999998</v>
      </c>
      <c r="G1105">
        <v>2.69292820198282</v>
      </c>
      <c r="H1105">
        <v>2.7057807052620602</v>
      </c>
      <c r="I1105">
        <v>2.71754635741974</v>
      </c>
      <c r="J1105">
        <v>2.7283572952083701</v>
      </c>
      <c r="K1105">
        <v>2.7383250897401901</v>
      </c>
      <c r="L1105">
        <v>2.74754459404094</v>
      </c>
    </row>
    <row r="1106" spans="1:12" x14ac:dyDescent="0.25">
      <c r="A1106">
        <v>1.1039999999999801</v>
      </c>
      <c r="B1106">
        <v>1.1039999999999801</v>
      </c>
      <c r="C1106">
        <v>1.1039999999999801</v>
      </c>
      <c r="D1106">
        <v>1.1039999999999801</v>
      </c>
      <c r="E1106">
        <v>1.1039999999999801</v>
      </c>
      <c r="F1106">
        <v>1.1039999999999801</v>
      </c>
      <c r="G1106">
        <v>2.69756878182978</v>
      </c>
      <c r="H1106">
        <v>2.7104545417280601</v>
      </c>
      <c r="I1106">
        <v>2.7222507104579199</v>
      </c>
      <c r="J1106">
        <v>2.7330897492259498</v>
      </c>
      <c r="K1106">
        <v>2.7430835044364201</v>
      </c>
      <c r="L1106">
        <v>2.75232706419497</v>
      </c>
    </row>
    <row r="1107" spans="1:12" x14ac:dyDescent="0.25">
      <c r="A1107">
        <v>1.10499999999998</v>
      </c>
      <c r="B1107">
        <v>1.10499999999998</v>
      </c>
      <c r="C1107">
        <v>1.10499999999998</v>
      </c>
      <c r="D1107">
        <v>1.10499999999998</v>
      </c>
      <c r="E1107">
        <v>1.10499999999998</v>
      </c>
      <c r="F1107">
        <v>1.10499999999998</v>
      </c>
      <c r="G1107">
        <v>2.70221293617919</v>
      </c>
      <c r="H1107">
        <v>2.7151320069725902</v>
      </c>
      <c r="I1107">
        <v>2.72695874233071</v>
      </c>
      <c r="J1107">
        <v>2.7378259283837498</v>
      </c>
      <c r="K1107">
        <v>2.7478456872310599</v>
      </c>
      <c r="L1107">
        <v>2.7571133424059302</v>
      </c>
    </row>
    <row r="1108" spans="1:12" x14ac:dyDescent="0.25">
      <c r="A1108">
        <v>1.1059999999999801</v>
      </c>
      <c r="B1108">
        <v>1.1059999999999801</v>
      </c>
      <c r="C1108">
        <v>1.1059999999999801</v>
      </c>
      <c r="D1108">
        <v>1.1059999999999801</v>
      </c>
      <c r="E1108">
        <v>1.1059999999999801</v>
      </c>
      <c r="F1108">
        <v>1.1059999999999801</v>
      </c>
      <c r="G1108">
        <v>2.7068606640061899</v>
      </c>
      <c r="H1108">
        <v>2.71981310000479</v>
      </c>
      <c r="I1108">
        <v>2.7316704520792401</v>
      </c>
      <c r="J1108">
        <v>2.7425658317530601</v>
      </c>
      <c r="K1108">
        <v>2.7526116372238199</v>
      </c>
      <c r="L1108">
        <v>2.76190342780037</v>
      </c>
    </row>
    <row r="1109" spans="1:12" x14ac:dyDescent="0.25">
      <c r="A1109">
        <v>1.10699999999998</v>
      </c>
      <c r="B1109">
        <v>1.10699999999998</v>
      </c>
      <c r="C1109">
        <v>1.10699999999998</v>
      </c>
      <c r="D1109">
        <v>1.10699999999998</v>
      </c>
      <c r="E1109">
        <v>1.10699999999998</v>
      </c>
      <c r="F1109">
        <v>1.10699999999998</v>
      </c>
      <c r="G1109">
        <v>2.7115119642862302</v>
      </c>
      <c r="H1109">
        <v>2.7244978198340601</v>
      </c>
      <c r="I1109">
        <v>2.7363858387448898</v>
      </c>
      <c r="J1109">
        <v>2.7473094584053701</v>
      </c>
      <c r="K1109">
        <v>2.7573813535146199</v>
      </c>
      <c r="L1109">
        <v>2.7666973195050599</v>
      </c>
    </row>
    <row r="1110" spans="1:12" x14ac:dyDescent="0.25">
      <c r="A1110">
        <v>1.1079999999999799</v>
      </c>
      <c r="B1110">
        <v>1.1079999999999799</v>
      </c>
      <c r="C1110">
        <v>1.1079999999999799</v>
      </c>
      <c r="D1110">
        <v>1.1079999999999799</v>
      </c>
      <c r="E1110">
        <v>1.1079999999999799</v>
      </c>
      <c r="F1110">
        <v>1.1079999999999799</v>
      </c>
      <c r="G1110">
        <v>2.7161668359950699</v>
      </c>
      <c r="H1110">
        <v>2.7291861654701002</v>
      </c>
      <c r="I1110">
        <v>2.7411049013692899</v>
      </c>
      <c r="J1110">
        <v>2.7520568074124299</v>
      </c>
      <c r="K1110">
        <v>2.7621548352035901</v>
      </c>
      <c r="L1110">
        <v>2.7714950166469499</v>
      </c>
    </row>
    <row r="1111" spans="1:12" x14ac:dyDescent="0.25">
      <c r="A1111">
        <v>1.10899999999998</v>
      </c>
      <c r="B1111">
        <v>1.10899999999998</v>
      </c>
      <c r="C1111">
        <v>1.10899999999998</v>
      </c>
      <c r="D1111">
        <v>1.10899999999998</v>
      </c>
      <c r="E1111">
        <v>1.10899999999998</v>
      </c>
      <c r="F1111">
        <v>1.10899999999998</v>
      </c>
      <c r="G1111">
        <v>2.7208252781087401</v>
      </c>
      <c r="H1111">
        <v>2.7338781359228399</v>
      </c>
      <c r="I1111">
        <v>2.7458276389943301</v>
      </c>
      <c r="J1111">
        <v>2.7568078778462</v>
      </c>
      <c r="K1111">
        <v>2.7669320813910998</v>
      </c>
      <c r="L1111">
        <v>2.7762965183531998</v>
      </c>
    </row>
    <row r="1112" spans="1:12" x14ac:dyDescent="0.25">
      <c r="A1112">
        <v>1.1099999999999799</v>
      </c>
      <c r="B1112">
        <v>1.1099999999999799</v>
      </c>
      <c r="C1112">
        <v>1.1099999999999799</v>
      </c>
      <c r="D1112">
        <v>1.1099999999999799</v>
      </c>
      <c r="E1112">
        <v>1.1099999999999799</v>
      </c>
      <c r="F1112">
        <v>1.1099999999999799</v>
      </c>
      <c r="G1112">
        <v>2.7254872896035698</v>
      </c>
      <c r="H1112">
        <v>2.7385737302024999</v>
      </c>
      <c r="I1112">
        <v>2.75055405066212</v>
      </c>
      <c r="J1112">
        <v>2.7615626687788999</v>
      </c>
      <c r="K1112">
        <v>2.7717130911777201</v>
      </c>
      <c r="L1112">
        <v>2.7811018237511602</v>
      </c>
    </row>
    <row r="1113" spans="1:12" x14ac:dyDescent="0.25">
      <c r="A1113">
        <v>1.11099999999998</v>
      </c>
      <c r="B1113">
        <v>1.11099999999998</v>
      </c>
      <c r="C1113">
        <v>1.11099999999998</v>
      </c>
      <c r="D1113">
        <v>1.11099999999998</v>
      </c>
      <c r="E1113">
        <v>1.11099999999998</v>
      </c>
      <c r="F1113">
        <v>1.11099999999998</v>
      </c>
      <c r="G1113">
        <v>2.7301528694561799</v>
      </c>
      <c r="H1113">
        <v>2.74327294731959</v>
      </c>
      <c r="I1113">
        <v>2.7552841354150601</v>
      </c>
      <c r="J1113">
        <v>2.7663211792829498</v>
      </c>
      <c r="K1113">
        <v>2.7764978636642201</v>
      </c>
      <c r="L1113">
        <v>2.7859109319683801</v>
      </c>
    </row>
    <row r="1114" spans="1:12" x14ac:dyDescent="0.25">
      <c r="A1114">
        <v>1.1119999999999799</v>
      </c>
      <c r="B1114">
        <v>1.1119999999999799</v>
      </c>
      <c r="C1114">
        <v>1.1119999999999799</v>
      </c>
      <c r="D1114">
        <v>1.1119999999999799</v>
      </c>
      <c r="E1114">
        <v>1.1119999999999799</v>
      </c>
      <c r="F1114">
        <v>1.1119999999999799</v>
      </c>
      <c r="G1114">
        <v>2.7348220166435002</v>
      </c>
      <c r="H1114">
        <v>2.74797578628485</v>
      </c>
      <c r="I1114">
        <v>2.7600178922957701</v>
      </c>
      <c r="J1114">
        <v>2.7710834084310099</v>
      </c>
      <c r="K1114">
        <v>2.78128639795161</v>
      </c>
      <c r="L1114">
        <v>2.7907238421326399</v>
      </c>
    </row>
    <row r="1115" spans="1:12" x14ac:dyDescent="0.25">
      <c r="A1115">
        <v>1.11299999999998</v>
      </c>
      <c r="B1115">
        <v>1.11299999999998</v>
      </c>
      <c r="C1115">
        <v>1.11299999999998</v>
      </c>
      <c r="D1115">
        <v>1.11299999999998</v>
      </c>
      <c r="E1115">
        <v>1.11299999999998</v>
      </c>
      <c r="F1115">
        <v>1.11299999999998</v>
      </c>
      <c r="G1115">
        <v>2.7394947301427401</v>
      </c>
      <c r="H1115">
        <v>2.7526822461093201</v>
      </c>
      <c r="I1115">
        <v>2.76475532034712</v>
      </c>
      <c r="J1115">
        <v>2.77584935529599</v>
      </c>
      <c r="K1115">
        <v>2.7860786931410999</v>
      </c>
      <c r="L1115">
        <v>2.79554055337187</v>
      </c>
    </row>
    <row r="1116" spans="1:12" x14ac:dyDescent="0.25">
      <c r="A1116">
        <v>1.1139999999999799</v>
      </c>
      <c r="B1116">
        <v>1.1139999999999799</v>
      </c>
      <c r="C1116">
        <v>1.1139999999999799</v>
      </c>
      <c r="D1116">
        <v>1.1139999999999799</v>
      </c>
      <c r="E1116">
        <v>1.1139999999999799</v>
      </c>
      <c r="F1116">
        <v>1.1139999999999799</v>
      </c>
      <c r="G1116">
        <v>2.7441710089314002</v>
      </c>
      <c r="H1116">
        <v>2.7573923258042998</v>
      </c>
      <c r="I1116">
        <v>2.7694964186122601</v>
      </c>
      <c r="J1116">
        <v>2.7806190189510001</v>
      </c>
      <c r="K1116">
        <v>2.7908747483341201</v>
      </c>
      <c r="L1116">
        <v>2.8003610648142501</v>
      </c>
    </row>
    <row r="1117" spans="1:12" x14ac:dyDescent="0.25">
      <c r="A1117">
        <v>1.11499999999998</v>
      </c>
      <c r="B1117">
        <v>1.11499999999998</v>
      </c>
      <c r="C1117">
        <v>1.11499999999998</v>
      </c>
      <c r="D1117">
        <v>1.11499999999998</v>
      </c>
      <c r="E1117">
        <v>1.11499999999998</v>
      </c>
      <c r="F1117">
        <v>1.11499999999998</v>
      </c>
      <c r="G1117">
        <v>2.7488508519872701</v>
      </c>
      <c r="H1117">
        <v>2.7621060243813602</v>
      </c>
      <c r="I1117">
        <v>2.77424118613455</v>
      </c>
      <c r="J1117">
        <v>2.78539239846942</v>
      </c>
      <c r="K1117">
        <v>2.7956745626323101</v>
      </c>
      <c r="L1117">
        <v>2.80518537558812</v>
      </c>
    </row>
    <row r="1118" spans="1:12" x14ac:dyDescent="0.25">
      <c r="A1118">
        <v>1.1159999999999799</v>
      </c>
      <c r="B1118">
        <v>1.1159999999999799</v>
      </c>
      <c r="C1118">
        <v>1.1159999999999799</v>
      </c>
      <c r="D1118">
        <v>1.1159999999999799</v>
      </c>
      <c r="E1118">
        <v>1.1159999999999799</v>
      </c>
      <c r="F1118">
        <v>1.1159999999999799</v>
      </c>
      <c r="G1118">
        <v>2.7535342582884601</v>
      </c>
      <c r="H1118">
        <v>2.7668233408523402</v>
      </c>
      <c r="I1118">
        <v>2.7789896219576198</v>
      </c>
      <c r="J1118">
        <v>2.7901694929248202</v>
      </c>
      <c r="K1118">
        <v>2.8004781351375301</v>
      </c>
      <c r="L1118">
        <v>2.8100134848220502</v>
      </c>
    </row>
    <row r="1119" spans="1:12" x14ac:dyDescent="0.25">
      <c r="A1119">
        <v>1.11699999999998</v>
      </c>
      <c r="B1119">
        <v>1.11699999999998</v>
      </c>
      <c r="C1119">
        <v>1.11699999999998</v>
      </c>
      <c r="D1119">
        <v>1.11699999999998</v>
      </c>
      <c r="E1119">
        <v>1.11699999999998</v>
      </c>
      <c r="F1119">
        <v>1.11699999999998</v>
      </c>
      <c r="G1119">
        <v>2.7582212268133501</v>
      </c>
      <c r="H1119">
        <v>2.7715442742293601</v>
      </c>
      <c r="I1119">
        <v>2.78374172512535</v>
      </c>
      <c r="J1119">
        <v>2.7949503013910202</v>
      </c>
      <c r="K1119">
        <v>2.8052854649518499</v>
      </c>
      <c r="L1119">
        <v>2.81484539164479</v>
      </c>
    </row>
    <row r="1120" spans="1:12" x14ac:dyDescent="0.25">
      <c r="A1120">
        <v>1.1179999999999799</v>
      </c>
      <c r="B1120">
        <v>1.1179999999999799</v>
      </c>
      <c r="C1120">
        <v>1.1179999999999799</v>
      </c>
      <c r="D1120">
        <v>1.1179999999999799</v>
      </c>
      <c r="E1120">
        <v>1.1179999999999799</v>
      </c>
      <c r="F1120">
        <v>1.1179999999999799</v>
      </c>
      <c r="G1120">
        <v>2.7629117565406101</v>
      </c>
      <c r="H1120">
        <v>2.7762688235247799</v>
      </c>
      <c r="I1120">
        <v>2.7884974946818599</v>
      </c>
      <c r="J1120">
        <v>2.79973482294209</v>
      </c>
      <c r="K1120">
        <v>2.8100965511775602</v>
      </c>
      <c r="L1120">
        <v>2.8196810951853002</v>
      </c>
    </row>
    <row r="1121" spans="1:12" x14ac:dyDescent="0.25">
      <c r="A1121">
        <v>1.11899999999998</v>
      </c>
      <c r="B1121">
        <v>1.11899999999998</v>
      </c>
      <c r="C1121">
        <v>1.11899999999998</v>
      </c>
      <c r="D1121">
        <v>1.11899999999998</v>
      </c>
      <c r="E1121">
        <v>1.11899999999998</v>
      </c>
      <c r="F1121">
        <v>1.11899999999998</v>
      </c>
      <c r="G1121">
        <v>2.7676058464492099</v>
      </c>
      <c r="H1121">
        <v>2.7809969877512701</v>
      </c>
      <c r="I1121">
        <v>2.7932569296715402</v>
      </c>
      <c r="J1121">
        <v>2.8045230566522901</v>
      </c>
      <c r="K1121">
        <v>2.8149113929171699</v>
      </c>
      <c r="L1121">
        <v>2.8245205945727299</v>
      </c>
    </row>
    <row r="1122" spans="1:12" x14ac:dyDescent="0.25">
      <c r="A1122">
        <v>1.1199999999999799</v>
      </c>
      <c r="B1122">
        <v>1.1199999999999799</v>
      </c>
      <c r="C1122">
        <v>1.1199999999999799</v>
      </c>
      <c r="D1122">
        <v>1.1199999999999799</v>
      </c>
      <c r="E1122">
        <v>1.1199999999999799</v>
      </c>
      <c r="F1122">
        <v>1.1199999999999799</v>
      </c>
      <c r="G1122">
        <v>2.7723034955184098</v>
      </c>
      <c r="H1122">
        <v>2.78572876592174</v>
      </c>
      <c r="I1122">
        <v>2.7980200291389998</v>
      </c>
      <c r="J1122">
        <v>2.8093150015961399</v>
      </c>
      <c r="K1122">
        <v>2.8197299892733798</v>
      </c>
      <c r="L1122">
        <v>2.8293638889364399</v>
      </c>
    </row>
    <row r="1123" spans="1:12" x14ac:dyDescent="0.25">
      <c r="A1123">
        <v>1.12099999999998</v>
      </c>
      <c r="B1123">
        <v>1.12099999999998</v>
      </c>
      <c r="C1123">
        <v>1.12099999999998</v>
      </c>
      <c r="D1123">
        <v>1.12099999999998</v>
      </c>
      <c r="E1123">
        <v>1.12099999999998</v>
      </c>
      <c r="F1123">
        <v>1.12099999999998</v>
      </c>
      <c r="G1123">
        <v>2.7770047027277802</v>
      </c>
      <c r="H1123">
        <v>2.7904641570493798</v>
      </c>
      <c r="I1123">
        <v>2.8027867921291101</v>
      </c>
      <c r="J1123">
        <v>2.8141106568483898</v>
      </c>
      <c r="K1123">
        <v>2.8245523393491299</v>
      </c>
      <c r="L1123">
        <v>2.83421097740599</v>
      </c>
    </row>
    <row r="1124" spans="1:12" x14ac:dyDescent="0.25">
      <c r="A1124">
        <v>1.1219999999999799</v>
      </c>
      <c r="B1124">
        <v>1.1219999999999799</v>
      </c>
      <c r="C1124">
        <v>1.1219999999999799</v>
      </c>
      <c r="D1124">
        <v>1.1219999999999799</v>
      </c>
      <c r="E1124">
        <v>1.1219999999999799</v>
      </c>
      <c r="F1124">
        <v>1.1219999999999799</v>
      </c>
      <c r="G1124">
        <v>2.7817094670571501</v>
      </c>
      <c r="H1124">
        <v>2.7952031601476501</v>
      </c>
      <c r="I1124">
        <v>2.8075572176870001</v>
      </c>
      <c r="J1124">
        <v>2.8189100214840099</v>
      </c>
      <c r="K1124">
        <v>2.8293784422475601</v>
      </c>
      <c r="L1124">
        <v>2.8390618591111298</v>
      </c>
    </row>
    <row r="1125" spans="1:12" x14ac:dyDescent="0.25">
      <c r="A1125">
        <v>1.12299999999998</v>
      </c>
      <c r="B1125">
        <v>1.12299999999998</v>
      </c>
      <c r="C1125">
        <v>1.12299999999998</v>
      </c>
      <c r="D1125">
        <v>1.12299999999998</v>
      </c>
      <c r="E1125">
        <v>1.12299999999998</v>
      </c>
      <c r="F1125">
        <v>1.12299999999998</v>
      </c>
      <c r="G1125">
        <v>2.78641778748668</v>
      </c>
      <c r="H1125">
        <v>2.79994577423028</v>
      </c>
      <c r="I1125">
        <v>2.8123313048580298</v>
      </c>
      <c r="J1125">
        <v>2.8237130945782001</v>
      </c>
      <c r="K1125">
        <v>2.8342082970720299</v>
      </c>
      <c r="L1125">
        <v>2.8439165331818099</v>
      </c>
    </row>
    <row r="1126" spans="1:12" x14ac:dyDescent="0.25">
      <c r="A1126">
        <v>1.1239999999999799</v>
      </c>
      <c r="B1126">
        <v>1.1239999999999799</v>
      </c>
      <c r="C1126">
        <v>1.1239999999999799</v>
      </c>
      <c r="D1126">
        <v>1.1239999999999799</v>
      </c>
      <c r="E1126">
        <v>1.1239999999999799</v>
      </c>
      <c r="F1126">
        <v>1.1239999999999799</v>
      </c>
      <c r="G1126">
        <v>2.7911296629967901</v>
      </c>
      <c r="H1126">
        <v>2.8046919983112599</v>
      </c>
      <c r="I1126">
        <v>2.8171090526878402</v>
      </c>
      <c r="J1126">
        <v>2.82851987520639</v>
      </c>
      <c r="K1126">
        <v>2.8390419029261098</v>
      </c>
      <c r="L1126">
        <v>2.8487749987481998</v>
      </c>
    </row>
    <row r="1127" spans="1:12" x14ac:dyDescent="0.25">
      <c r="A1127">
        <v>1.12499999999998</v>
      </c>
      <c r="B1127">
        <v>1.12499999999998</v>
      </c>
      <c r="C1127">
        <v>1.12499999999998</v>
      </c>
      <c r="D1127">
        <v>1.12499999999998</v>
      </c>
      <c r="E1127">
        <v>1.12499999999998</v>
      </c>
      <c r="F1127">
        <v>1.12499999999998</v>
      </c>
      <c r="G1127">
        <v>2.7958450925682001</v>
      </c>
      <c r="H1127">
        <v>2.8094418314048601</v>
      </c>
      <c r="I1127">
        <v>2.8218904602222699</v>
      </c>
      <c r="J1127">
        <v>2.8333303624442601</v>
      </c>
      <c r="K1127">
        <v>2.8438792589136002</v>
      </c>
      <c r="L1127">
        <v>2.8536372549406499</v>
      </c>
    </row>
    <row r="1128" spans="1:12" x14ac:dyDescent="0.25">
      <c r="A1128">
        <v>1.1259999999999799</v>
      </c>
      <c r="B1128">
        <v>1.1259999999999799</v>
      </c>
      <c r="C1128">
        <v>1.1259999999999799</v>
      </c>
      <c r="D1128">
        <v>1.1259999999999799</v>
      </c>
      <c r="E1128">
        <v>1.1259999999999799</v>
      </c>
      <c r="F1128">
        <v>1.1259999999999799</v>
      </c>
      <c r="G1128">
        <v>2.8005640751819398</v>
      </c>
      <c r="H1128">
        <v>2.8141952725256099</v>
      </c>
      <c r="I1128">
        <v>2.8266755265074601</v>
      </c>
      <c r="J1128">
        <v>2.8381445553677001</v>
      </c>
      <c r="K1128">
        <v>2.8487203641384902</v>
      </c>
      <c r="L1128">
        <v>2.8585033008897001</v>
      </c>
    </row>
    <row r="1129" spans="1:12" x14ac:dyDescent="0.25">
      <c r="A1129">
        <v>1.12699999999998</v>
      </c>
      <c r="B1129">
        <v>1.12699999999998</v>
      </c>
      <c r="C1129">
        <v>1.12699999999998</v>
      </c>
      <c r="D1129">
        <v>1.12699999999998</v>
      </c>
      <c r="E1129">
        <v>1.12699999999998</v>
      </c>
      <c r="F1129">
        <v>1.12699999999998</v>
      </c>
      <c r="G1129">
        <v>2.8052866098193201</v>
      </c>
      <c r="H1129">
        <v>2.81895232068833</v>
      </c>
      <c r="I1129">
        <v>2.8314642505897698</v>
      </c>
      <c r="J1129">
        <v>2.8429624530528401</v>
      </c>
      <c r="K1129">
        <v>2.8535652177049999</v>
      </c>
      <c r="L1129">
        <v>2.8633731357261198</v>
      </c>
    </row>
    <row r="1130" spans="1:12" x14ac:dyDescent="0.25">
      <c r="A1130">
        <v>1.1279999999999799</v>
      </c>
      <c r="B1130">
        <v>1.1279999999999799</v>
      </c>
      <c r="C1130">
        <v>1.1279999999999799</v>
      </c>
      <c r="D1130">
        <v>1.1279999999999799</v>
      </c>
      <c r="E1130">
        <v>1.1279999999999799</v>
      </c>
      <c r="F1130">
        <v>1.1279999999999799</v>
      </c>
      <c r="G1130">
        <v>2.8100126954619302</v>
      </c>
      <c r="H1130">
        <v>2.82371297490808</v>
      </c>
      <c r="I1130">
        <v>2.83625663151581</v>
      </c>
      <c r="J1130">
        <v>2.84778405457602</v>
      </c>
      <c r="K1130">
        <v>2.8584138187175498</v>
      </c>
      <c r="L1130">
        <v>2.86824675858086</v>
      </c>
    </row>
    <row r="1131" spans="1:12" x14ac:dyDescent="0.25">
      <c r="A1131">
        <v>1.12899999999998</v>
      </c>
      <c r="B1131">
        <v>1.12899999999998</v>
      </c>
      <c r="C1131">
        <v>1.12899999999998</v>
      </c>
      <c r="D1131">
        <v>1.12899999999998</v>
      </c>
      <c r="E1131">
        <v>1.12899999999998</v>
      </c>
      <c r="F1131">
        <v>1.12899999999998</v>
      </c>
      <c r="G1131">
        <v>2.8147423310916699</v>
      </c>
      <c r="H1131">
        <v>2.8284772342002098</v>
      </c>
      <c r="I1131">
        <v>2.84105266833244</v>
      </c>
      <c r="J1131">
        <v>2.8526093590138499</v>
      </c>
      <c r="K1131">
        <v>2.8632661662808001</v>
      </c>
      <c r="L1131">
        <v>2.8731241685850599</v>
      </c>
    </row>
    <row r="1132" spans="1:12" x14ac:dyDescent="0.25">
      <c r="A1132">
        <v>1.1299999999999799</v>
      </c>
      <c r="B1132">
        <v>1.1299999999999799</v>
      </c>
      <c r="C1132">
        <v>1.1299999999999799</v>
      </c>
      <c r="D1132">
        <v>1.1299999999999799</v>
      </c>
      <c r="E1132">
        <v>1.1299999999999799</v>
      </c>
      <c r="F1132">
        <v>1.1299999999999799</v>
      </c>
      <c r="G1132">
        <v>2.8194755156907298</v>
      </c>
      <c r="H1132">
        <v>2.8332450975803298</v>
      </c>
      <c r="I1132">
        <v>2.8458523600867802</v>
      </c>
      <c r="J1132">
        <v>2.8574383654431301</v>
      </c>
      <c r="K1132">
        <v>2.8681222594995899</v>
      </c>
      <c r="L1132">
        <v>2.8780053648700701</v>
      </c>
    </row>
    <row r="1133" spans="1:12" x14ac:dyDescent="0.25">
      <c r="A1133">
        <v>1.13099999999998</v>
      </c>
      <c r="B1133">
        <v>1.13099999999998</v>
      </c>
      <c r="C1133">
        <v>1.13099999999998</v>
      </c>
      <c r="D1133">
        <v>1.13099999999998</v>
      </c>
      <c r="E1133">
        <v>1.13099999999998</v>
      </c>
      <c r="F1133">
        <v>1.13099999999998</v>
      </c>
      <c r="G1133">
        <v>2.8242122482415701</v>
      </c>
      <c r="H1133">
        <v>2.8380165640643198</v>
      </c>
      <c r="I1133">
        <v>2.8506557058261799</v>
      </c>
      <c r="J1133">
        <v>2.8622710729409202</v>
      </c>
      <c r="K1133">
        <v>2.8729820974790101</v>
      </c>
      <c r="L1133">
        <v>2.8828903465674598</v>
      </c>
    </row>
    <row r="1134" spans="1:12" x14ac:dyDescent="0.25">
      <c r="A1134">
        <v>1.1319999999999799</v>
      </c>
      <c r="B1134">
        <v>1.1319999999999799</v>
      </c>
      <c r="C1134">
        <v>1.1319999999999799</v>
      </c>
      <c r="D1134">
        <v>1.1319999999999799</v>
      </c>
      <c r="E1134">
        <v>1.1319999999999799</v>
      </c>
      <c r="F1134">
        <v>1.1319999999999799</v>
      </c>
      <c r="G1134">
        <v>2.8289525277269898</v>
      </c>
      <c r="H1134">
        <v>2.8427916326683298</v>
      </c>
      <c r="I1134">
        <v>2.8554627045982599</v>
      </c>
      <c r="J1134">
        <v>2.8671074805844898</v>
      </c>
      <c r="K1134">
        <v>2.8778456793243299</v>
      </c>
      <c r="L1134">
        <v>2.8877791128089698</v>
      </c>
    </row>
    <row r="1135" spans="1:12" x14ac:dyDescent="0.25">
      <c r="A1135">
        <v>1.13299999999998</v>
      </c>
      <c r="B1135">
        <v>1.13299999999998</v>
      </c>
      <c r="C1135">
        <v>1.13299999999998</v>
      </c>
      <c r="D1135">
        <v>1.13299999999998</v>
      </c>
      <c r="E1135">
        <v>1.13299999999998</v>
      </c>
      <c r="F1135">
        <v>1.13299999999998</v>
      </c>
      <c r="G1135">
        <v>2.8336963531300201</v>
      </c>
      <c r="H1135">
        <v>2.8475703024087702</v>
      </c>
      <c r="I1135">
        <v>2.8602733554508601</v>
      </c>
      <c r="J1135">
        <v>2.8719475874513498</v>
      </c>
      <c r="K1135">
        <v>2.8827130041410598</v>
      </c>
      <c r="L1135">
        <v>2.8926716627265399</v>
      </c>
    </row>
    <row r="1136" spans="1:12" x14ac:dyDescent="0.25">
      <c r="A1136">
        <v>1.1339999999999799</v>
      </c>
      <c r="B1136">
        <v>1.1339999999999799</v>
      </c>
      <c r="C1136">
        <v>1.1339999999999799</v>
      </c>
      <c r="D1136">
        <v>1.1339999999999799</v>
      </c>
      <c r="E1136">
        <v>1.1339999999999799</v>
      </c>
      <c r="F1136">
        <v>1.1339999999999799</v>
      </c>
      <c r="G1136">
        <v>2.8384437234340298</v>
      </c>
      <c r="H1136">
        <v>2.8523525723023302</v>
      </c>
      <c r="I1136">
        <v>2.86508765743209</v>
      </c>
      <c r="J1136">
        <v>2.8767913926192299</v>
      </c>
      <c r="K1136">
        <v>2.8875840710349001</v>
      </c>
      <c r="L1136">
        <v>2.8975679954523299</v>
      </c>
    </row>
    <row r="1137" spans="1:12" x14ac:dyDescent="0.25">
      <c r="A1137">
        <v>1.13499999999998</v>
      </c>
      <c r="B1137">
        <v>1.13499999999998</v>
      </c>
      <c r="C1137">
        <v>1.13499999999998</v>
      </c>
      <c r="D1137">
        <v>1.13499999999998</v>
      </c>
      <c r="E1137">
        <v>1.13499999999998</v>
      </c>
      <c r="F1137">
        <v>1.13499999999998</v>
      </c>
      <c r="G1137">
        <v>2.84319463762266</v>
      </c>
      <c r="H1137">
        <v>2.8571384413659699</v>
      </c>
      <c r="I1137">
        <v>2.8699056095903099</v>
      </c>
      <c r="J1137">
        <v>2.8816388951661098</v>
      </c>
      <c r="K1137">
        <v>2.8924588791117798</v>
      </c>
      <c r="L1137">
        <v>2.9024681101186798</v>
      </c>
    </row>
    <row r="1138" spans="1:12" x14ac:dyDescent="0.25">
      <c r="A1138">
        <v>1.1359999999999799</v>
      </c>
      <c r="B1138">
        <v>1.1359999999999799</v>
      </c>
      <c r="C1138">
        <v>1.1359999999999799</v>
      </c>
      <c r="D1138">
        <v>1.1359999999999799</v>
      </c>
      <c r="E1138">
        <v>1.1359999999999799</v>
      </c>
      <c r="F1138">
        <v>1.1359999999999799</v>
      </c>
      <c r="G1138">
        <v>2.8479490946798398</v>
      </c>
      <c r="H1138">
        <v>2.86192790861692</v>
      </c>
      <c r="I1138">
        <v>2.8747272109741102</v>
      </c>
      <c r="J1138">
        <v>2.8864900941701799</v>
      </c>
      <c r="K1138">
        <v>2.8973374274778498</v>
      </c>
      <c r="L1138">
        <v>2.90737200585813</v>
      </c>
    </row>
    <row r="1139" spans="1:12" x14ac:dyDescent="0.25">
      <c r="A1139">
        <v>1.13699999999998</v>
      </c>
      <c r="B1139">
        <v>1.13699999999998</v>
      </c>
      <c r="C1139">
        <v>1.13699999999998</v>
      </c>
      <c r="D1139">
        <v>1.13699999999998</v>
      </c>
      <c r="E1139">
        <v>1.13699999999998</v>
      </c>
      <c r="F1139">
        <v>1.13699999999998</v>
      </c>
      <c r="G1139">
        <v>2.8527070935898</v>
      </c>
      <c r="H1139">
        <v>2.8667209730726499</v>
      </c>
      <c r="I1139">
        <v>2.8795524606323499</v>
      </c>
      <c r="J1139">
        <v>2.8913449887098701</v>
      </c>
      <c r="K1139">
        <v>2.9022197152394602</v>
      </c>
      <c r="L1139">
        <v>2.9122796818034402</v>
      </c>
    </row>
    <row r="1140" spans="1:12" x14ac:dyDescent="0.25">
      <c r="A1140">
        <v>1.1379999999999799</v>
      </c>
      <c r="B1140">
        <v>1.1379999999999799</v>
      </c>
      <c r="C1140">
        <v>1.1379999999999799</v>
      </c>
      <c r="D1140">
        <v>1.1379999999999799</v>
      </c>
      <c r="E1140">
        <v>1.1379999999999799</v>
      </c>
      <c r="F1140">
        <v>1.1379999999999799</v>
      </c>
      <c r="G1140">
        <v>2.85746863333706</v>
      </c>
      <c r="H1140">
        <v>2.8715176337509298</v>
      </c>
      <c r="I1140">
        <v>2.8843813576141102</v>
      </c>
      <c r="J1140">
        <v>2.89620357786383</v>
      </c>
      <c r="K1140">
        <v>2.90710574150317</v>
      </c>
      <c r="L1140">
        <v>2.9171911370875501</v>
      </c>
    </row>
    <row r="1141" spans="1:12" x14ac:dyDescent="0.25">
      <c r="A1141">
        <v>1.13899999999998</v>
      </c>
      <c r="B1141">
        <v>1.13899999999998</v>
      </c>
      <c r="C1141">
        <v>1.13899999999998</v>
      </c>
      <c r="D1141">
        <v>1.13899999999998</v>
      </c>
      <c r="E1141">
        <v>1.13899999999998</v>
      </c>
      <c r="F1141">
        <v>1.13899999999998</v>
      </c>
      <c r="G1141">
        <v>2.8622337129064301</v>
      </c>
      <c r="H1141">
        <v>2.8763178896697998</v>
      </c>
      <c r="I1141">
        <v>2.8892139009687399</v>
      </c>
      <c r="J1141">
        <v>2.9010658607109598</v>
      </c>
      <c r="K1141">
        <v>2.91199550537576</v>
      </c>
      <c r="L1141">
        <v>2.9221063708435899</v>
      </c>
    </row>
    <row r="1142" spans="1:12" x14ac:dyDescent="0.25">
      <c r="A1142">
        <v>1.1399999999999799</v>
      </c>
      <c r="B1142">
        <v>1.1399999999999799</v>
      </c>
      <c r="C1142">
        <v>1.1399999999999799</v>
      </c>
      <c r="D1142">
        <v>1.1399999999999799</v>
      </c>
      <c r="E1142">
        <v>1.1399999999999799</v>
      </c>
      <c r="F1142">
        <v>1.1399999999999799</v>
      </c>
      <c r="G1142">
        <v>2.867002331283</v>
      </c>
      <c r="H1142">
        <v>2.8811217398475399</v>
      </c>
      <c r="I1142">
        <v>2.8940500897458401</v>
      </c>
      <c r="J1142">
        <v>2.9059318363303701</v>
      </c>
      <c r="K1142">
        <v>2.9168890059642298</v>
      </c>
      <c r="L1142">
        <v>2.9270253822049099</v>
      </c>
    </row>
    <row r="1143" spans="1:12" x14ac:dyDescent="0.25">
      <c r="A1143">
        <v>1.14099999999998</v>
      </c>
      <c r="B1143">
        <v>1.14099999999998</v>
      </c>
      <c r="C1143">
        <v>1.14099999999998</v>
      </c>
      <c r="D1143">
        <v>1.14099999999998</v>
      </c>
      <c r="E1143">
        <v>1.14099999999998</v>
      </c>
      <c r="F1143">
        <v>1.14099999999998</v>
      </c>
      <c r="G1143">
        <v>2.8717744874521798</v>
      </c>
      <c r="H1143">
        <v>2.8859291833027099</v>
      </c>
      <c r="I1143">
        <v>2.8988899229952398</v>
      </c>
      <c r="J1143">
        <v>2.9108015038013901</v>
      </c>
      <c r="K1143">
        <v>2.9217862423757901</v>
      </c>
      <c r="L1143">
        <v>2.9319481703050601</v>
      </c>
    </row>
    <row r="1144" spans="1:12" x14ac:dyDescent="0.25">
      <c r="A1144">
        <v>1.1419999999999799</v>
      </c>
      <c r="B1144">
        <v>1.1419999999999799</v>
      </c>
      <c r="C1144">
        <v>1.1419999999999799</v>
      </c>
      <c r="D1144">
        <v>1.1419999999999799</v>
      </c>
      <c r="E1144">
        <v>1.1419999999999799</v>
      </c>
      <c r="F1144">
        <v>1.1419999999999799</v>
      </c>
      <c r="G1144">
        <v>2.8765501803996298</v>
      </c>
      <c r="H1144">
        <v>2.8907402190541598</v>
      </c>
      <c r="I1144">
        <v>2.90373339976703</v>
      </c>
      <c r="J1144">
        <v>2.9156748622036202</v>
      </c>
      <c r="K1144">
        <v>2.9266872137178499</v>
      </c>
      <c r="L1144">
        <v>2.9368747342777599</v>
      </c>
    </row>
    <row r="1145" spans="1:12" x14ac:dyDescent="0.25">
      <c r="A1145">
        <v>1.14299999999998</v>
      </c>
      <c r="B1145">
        <v>1.14299999999998</v>
      </c>
      <c r="C1145">
        <v>1.14299999999998</v>
      </c>
      <c r="D1145">
        <v>1.14299999999998</v>
      </c>
      <c r="E1145">
        <v>1.14299999999998</v>
      </c>
      <c r="F1145">
        <v>1.14299999999998</v>
      </c>
      <c r="G1145">
        <v>2.8813294091113399</v>
      </c>
      <c r="H1145">
        <v>2.8955548461209899</v>
      </c>
      <c r="I1145">
        <v>2.9085805191115401</v>
      </c>
      <c r="J1145">
        <v>2.9205519106168598</v>
      </c>
      <c r="K1145">
        <v>2.9315919190980502</v>
      </c>
      <c r="L1145">
        <v>2.9418050732569601</v>
      </c>
    </row>
    <row r="1146" spans="1:12" x14ac:dyDescent="0.25">
      <c r="A1146">
        <v>1.1439999999999799</v>
      </c>
      <c r="B1146">
        <v>1.1439999999999799</v>
      </c>
      <c r="C1146">
        <v>1.1439999999999799</v>
      </c>
      <c r="D1146">
        <v>1.1439999999999799</v>
      </c>
      <c r="E1146">
        <v>1.1439999999999799</v>
      </c>
      <c r="F1146">
        <v>1.1439999999999799</v>
      </c>
      <c r="G1146">
        <v>2.8861121725735601</v>
      </c>
      <c r="H1146">
        <v>2.90037306352255</v>
      </c>
      <c r="I1146">
        <v>2.91343128007937</v>
      </c>
      <c r="J1146">
        <v>2.9254326481211299</v>
      </c>
      <c r="K1146">
        <v>2.9365003576242401</v>
      </c>
      <c r="L1146">
        <v>2.94673918637679</v>
      </c>
    </row>
    <row r="1147" spans="1:12" x14ac:dyDescent="0.25">
      <c r="A1147">
        <v>1.14499999999998</v>
      </c>
      <c r="B1147">
        <v>1.14499999999998</v>
      </c>
      <c r="C1147">
        <v>1.14499999999998</v>
      </c>
      <c r="D1147">
        <v>1.14499999999998</v>
      </c>
      <c r="E1147">
        <v>1.14499999999998</v>
      </c>
      <c r="F1147">
        <v>1.14499999999998</v>
      </c>
      <c r="G1147">
        <v>2.8908984697728499</v>
      </c>
      <c r="H1147">
        <v>2.90519487027849</v>
      </c>
      <c r="I1147">
        <v>2.9182856817213301</v>
      </c>
      <c r="J1147">
        <v>2.9303170737966999</v>
      </c>
      <c r="K1147">
        <v>2.9414125284044799</v>
      </c>
      <c r="L1147">
        <v>2.9516770727716</v>
      </c>
    </row>
    <row r="1148" spans="1:12" x14ac:dyDescent="0.25">
      <c r="A1148">
        <v>1.1459999999999799</v>
      </c>
      <c r="B1148">
        <v>1.1459999999999799</v>
      </c>
      <c r="C1148">
        <v>1.1459999999999799</v>
      </c>
      <c r="D1148">
        <v>1.1459999999999799</v>
      </c>
      <c r="E1148">
        <v>1.1459999999999799</v>
      </c>
      <c r="F1148">
        <v>1.1459999999999799</v>
      </c>
      <c r="G1148">
        <v>2.8956882996960598</v>
      </c>
      <c r="H1148">
        <v>2.9100202654087099</v>
      </c>
      <c r="I1148">
        <v>2.9231437230884998</v>
      </c>
      <c r="J1148">
        <v>2.9352051867240698</v>
      </c>
      <c r="K1148">
        <v>2.9463284305470299</v>
      </c>
      <c r="L1148">
        <v>2.9566187315759</v>
      </c>
    </row>
    <row r="1149" spans="1:12" x14ac:dyDescent="0.25">
      <c r="A1149">
        <v>1.14699999999998</v>
      </c>
      <c r="B1149">
        <v>1.14699999999998</v>
      </c>
      <c r="C1149">
        <v>1.14699999999998</v>
      </c>
      <c r="D1149">
        <v>1.14699999999998</v>
      </c>
      <c r="E1149">
        <v>1.14699999999998</v>
      </c>
      <c r="F1149">
        <v>1.14699999999998</v>
      </c>
      <c r="G1149">
        <v>2.9004816613303102</v>
      </c>
      <c r="H1149">
        <v>2.9148492479333798</v>
      </c>
      <c r="I1149">
        <v>2.92800540323221</v>
      </c>
      <c r="J1149">
        <v>2.9400969859839501</v>
      </c>
      <c r="K1149">
        <v>2.9512480631603899</v>
      </c>
      <c r="L1149">
        <v>2.9615641619244402</v>
      </c>
    </row>
    <row r="1150" spans="1:12" x14ac:dyDescent="0.25">
      <c r="A1150">
        <v>1.1479999999999799</v>
      </c>
      <c r="B1150">
        <v>1.1479999999999799</v>
      </c>
      <c r="C1150">
        <v>1.1479999999999799</v>
      </c>
      <c r="D1150">
        <v>1.1479999999999799</v>
      </c>
      <c r="E1150">
        <v>1.1479999999999799</v>
      </c>
      <c r="F1150">
        <v>1.1479999999999799</v>
      </c>
      <c r="G1150">
        <v>2.9052785536630399</v>
      </c>
      <c r="H1150">
        <v>2.9196818168729299</v>
      </c>
      <c r="I1150">
        <v>2.9328707212040301</v>
      </c>
      <c r="J1150">
        <v>2.9449924706573101</v>
      </c>
      <c r="K1150">
        <v>2.9561714253532601</v>
      </c>
      <c r="L1150">
        <v>2.9665133629521399</v>
      </c>
    </row>
    <row r="1151" spans="1:12" x14ac:dyDescent="0.25">
      <c r="A1151">
        <v>1.14899999999998</v>
      </c>
      <c r="B1151">
        <v>1.14899999999998</v>
      </c>
      <c r="C1151">
        <v>1.14899999999998</v>
      </c>
      <c r="D1151">
        <v>1.14899999999998</v>
      </c>
      <c r="E1151">
        <v>1.14899999999998</v>
      </c>
      <c r="F1151">
        <v>1.14899999999998</v>
      </c>
      <c r="G1151">
        <v>2.9100789756819601</v>
      </c>
      <c r="H1151">
        <v>2.9245179712480902</v>
      </c>
      <c r="I1151">
        <v>2.9377396760557799</v>
      </c>
      <c r="J1151">
        <v>2.9498916398253101</v>
      </c>
      <c r="K1151">
        <v>2.9610985162345398</v>
      </c>
      <c r="L1151">
        <v>2.9714663337941301</v>
      </c>
    </row>
    <row r="1152" spans="1:12" x14ac:dyDescent="0.25">
      <c r="A1152">
        <v>1.1499999999999799</v>
      </c>
      <c r="B1152">
        <v>1.1499999999999799</v>
      </c>
      <c r="C1152">
        <v>1.1499999999999799</v>
      </c>
      <c r="D1152">
        <v>1.1499999999999799</v>
      </c>
      <c r="E1152">
        <v>1.1499999999999799</v>
      </c>
      <c r="F1152">
        <v>1.1499999999999799</v>
      </c>
      <c r="G1152">
        <v>2.9148829263750802</v>
      </c>
      <c r="H1152">
        <v>2.9293577100798101</v>
      </c>
      <c r="I1152">
        <v>2.94261226683953</v>
      </c>
      <c r="J1152">
        <v>2.9547944925693699</v>
      </c>
      <c r="K1152">
        <v>2.9660293349133702</v>
      </c>
      <c r="L1152">
        <v>2.97642307358575</v>
      </c>
    </row>
    <row r="1153" spans="1:12" x14ac:dyDescent="0.25">
      <c r="A1153">
        <v>1.15099999999998</v>
      </c>
      <c r="B1153">
        <v>1.15099999999998</v>
      </c>
      <c r="C1153">
        <v>1.15099999999998</v>
      </c>
      <c r="D1153">
        <v>1.15099999999998</v>
      </c>
      <c r="E1153">
        <v>1.15099999999998</v>
      </c>
      <c r="F1153">
        <v>1.15099999999998</v>
      </c>
      <c r="G1153">
        <v>2.91969040473069</v>
      </c>
      <c r="H1153">
        <v>2.9342010323893399</v>
      </c>
      <c r="I1153">
        <v>2.9474884926075799</v>
      </c>
      <c r="J1153">
        <v>2.9597010279711302</v>
      </c>
      <c r="K1153">
        <v>2.9709638804990801</v>
      </c>
      <c r="L1153">
        <v>2.9813835814625098</v>
      </c>
    </row>
    <row r="1154" spans="1:12" x14ac:dyDescent="0.25">
      <c r="A1154">
        <v>1.1519999999999799</v>
      </c>
      <c r="B1154">
        <v>1.1519999999999799</v>
      </c>
      <c r="C1154">
        <v>1.1519999999999799</v>
      </c>
      <c r="D1154">
        <v>1.1519999999999799</v>
      </c>
      <c r="E1154">
        <v>1.1519999999999799</v>
      </c>
      <c r="F1154">
        <v>1.1519999999999799</v>
      </c>
      <c r="G1154">
        <v>2.92450140973739</v>
      </c>
      <c r="H1154">
        <v>2.9390479371981901</v>
      </c>
      <c r="I1154">
        <v>2.9523683524125</v>
      </c>
      <c r="J1154">
        <v>2.9646112451124602</v>
      </c>
      <c r="K1154">
        <v>2.9759021521012201</v>
      </c>
      <c r="L1154">
        <v>2.98634785656014</v>
      </c>
    </row>
    <row r="1155" spans="1:12" x14ac:dyDescent="0.25">
      <c r="A1155">
        <v>1.15299999999998</v>
      </c>
      <c r="B1155">
        <v>1.15299999999998</v>
      </c>
      <c r="C1155">
        <v>1.15299999999998</v>
      </c>
      <c r="D1155">
        <v>1.15299999999998</v>
      </c>
      <c r="E1155">
        <v>1.15299999999998</v>
      </c>
      <c r="F1155">
        <v>1.15299999999998</v>
      </c>
      <c r="G1155">
        <v>2.9293159403840301</v>
      </c>
      <c r="H1155">
        <v>2.9438984235281298</v>
      </c>
      <c r="I1155">
        <v>2.95725184530709</v>
      </c>
      <c r="J1155">
        <v>2.9695251430754399</v>
      </c>
      <c r="K1155">
        <v>2.9808441488295498</v>
      </c>
      <c r="L1155">
        <v>2.9913158980145602</v>
      </c>
    </row>
    <row r="1156" spans="1:12" x14ac:dyDescent="0.25">
      <c r="A1156">
        <v>1.1539999999999799</v>
      </c>
      <c r="B1156">
        <v>1.1539999999999799</v>
      </c>
      <c r="C1156">
        <v>1.1539999999999799</v>
      </c>
      <c r="D1156">
        <v>1.1539999999999799</v>
      </c>
      <c r="E1156">
        <v>1.1539999999999799</v>
      </c>
      <c r="F1156">
        <v>1.1539999999999799</v>
      </c>
      <c r="G1156">
        <v>2.9341339956598</v>
      </c>
      <c r="H1156">
        <v>2.9487524904011999</v>
      </c>
      <c r="I1156">
        <v>2.9621389703444199</v>
      </c>
      <c r="J1156">
        <v>2.9744427209424198</v>
      </c>
      <c r="K1156">
        <v>2.9857898697940599</v>
      </c>
      <c r="L1156">
        <v>2.9962877049619001</v>
      </c>
    </row>
    <row r="1157" spans="1:12" x14ac:dyDescent="0.25">
      <c r="A1157">
        <v>1.15499999999998</v>
      </c>
      <c r="B1157">
        <v>1.15499999999998</v>
      </c>
      <c r="C1157">
        <v>1.15499999999998</v>
      </c>
      <c r="D1157">
        <v>1.15499999999998</v>
      </c>
      <c r="E1157">
        <v>1.15499999999998</v>
      </c>
      <c r="F1157">
        <v>1.15499999999998</v>
      </c>
      <c r="G1157">
        <v>2.93895557455415</v>
      </c>
      <c r="H1157">
        <v>2.9536101368397198</v>
      </c>
      <c r="I1157">
        <v>2.9670297265777701</v>
      </c>
      <c r="J1157">
        <v>2.9793639777959302</v>
      </c>
      <c r="K1157">
        <v>2.9907393141049301</v>
      </c>
      <c r="L1157">
        <v>3.0012632765384599</v>
      </c>
    </row>
    <row r="1158" spans="1:12" x14ac:dyDescent="0.25">
      <c r="A1158">
        <v>1.1559999999999799</v>
      </c>
      <c r="B1158">
        <v>1.1559999999999799</v>
      </c>
      <c r="C1158">
        <v>1.1559999999999799</v>
      </c>
      <c r="D1158">
        <v>1.1559999999999799</v>
      </c>
      <c r="E1158">
        <v>1.1559999999999799</v>
      </c>
      <c r="F1158">
        <v>1.1559999999999799</v>
      </c>
      <c r="G1158">
        <v>2.9437806760568201</v>
      </c>
      <c r="H1158">
        <v>2.9584713618662599</v>
      </c>
      <c r="I1158">
        <v>2.9719241130606999</v>
      </c>
      <c r="J1158">
        <v>2.9842889127187702</v>
      </c>
      <c r="K1158">
        <v>2.99569248087256</v>
      </c>
      <c r="L1158">
        <v>3.0062426118807699</v>
      </c>
    </row>
    <row r="1159" spans="1:12" x14ac:dyDescent="0.25">
      <c r="A1159">
        <v>1.15699999999998</v>
      </c>
      <c r="B1159">
        <v>1.15699999999998</v>
      </c>
      <c r="C1159">
        <v>1.15699999999998</v>
      </c>
      <c r="D1159">
        <v>1.15699999999998</v>
      </c>
      <c r="E1159">
        <v>1.15699999999998</v>
      </c>
      <c r="F1159">
        <v>1.15699999999998</v>
      </c>
      <c r="G1159">
        <v>2.9486092991578401</v>
      </c>
      <c r="H1159">
        <v>2.96333616450366</v>
      </c>
      <c r="I1159">
        <v>2.976822128847</v>
      </c>
      <c r="J1159">
        <v>2.9892175247939399</v>
      </c>
      <c r="K1159">
        <v>3.00064936920757</v>
      </c>
      <c r="L1159">
        <v>3.01122571012555</v>
      </c>
    </row>
    <row r="1160" spans="1:12" x14ac:dyDescent="0.25">
      <c r="A1160">
        <v>1.1579999999999799</v>
      </c>
      <c r="B1160">
        <v>1.1579999999999799</v>
      </c>
      <c r="C1160">
        <v>1.1579999999999799</v>
      </c>
      <c r="D1160">
        <v>1.1579999999999799</v>
      </c>
      <c r="E1160">
        <v>1.1579999999999799</v>
      </c>
      <c r="F1160">
        <v>1.1579999999999799</v>
      </c>
      <c r="G1160">
        <v>2.9534414428475499</v>
      </c>
      <c r="H1160">
        <v>2.9682045437750402</v>
      </c>
      <c r="I1160">
        <v>2.9817237729907098</v>
      </c>
      <c r="J1160">
        <v>2.9941498131046802</v>
      </c>
      <c r="K1160">
        <v>3.0056099782207801</v>
      </c>
      <c r="L1160">
        <v>3.0162125704096998</v>
      </c>
    </row>
    <row r="1161" spans="1:12" x14ac:dyDescent="0.25">
      <c r="A1161">
        <v>1.15899999999998</v>
      </c>
      <c r="B1161">
        <v>1.15899999999998</v>
      </c>
      <c r="C1161">
        <v>1.15899999999998</v>
      </c>
      <c r="D1161">
        <v>1.15899999999998</v>
      </c>
      <c r="E1161">
        <v>1.15899999999998</v>
      </c>
      <c r="F1161">
        <v>1.15899999999998</v>
      </c>
      <c r="G1161">
        <v>2.9582771061165598</v>
      </c>
      <c r="H1161">
        <v>2.9730764987037701</v>
      </c>
      <c r="I1161">
        <v>2.9866290445461199</v>
      </c>
      <c r="J1161">
        <v>2.9990857767344701</v>
      </c>
      <c r="K1161">
        <v>3.01057430702323</v>
      </c>
      <c r="L1161">
        <v>3.0212031918703302</v>
      </c>
    </row>
    <row r="1162" spans="1:12" x14ac:dyDescent="0.25">
      <c r="A1162">
        <v>1.1599999999999799</v>
      </c>
      <c r="B1162">
        <v>1.1599999999999799</v>
      </c>
      <c r="C1162">
        <v>1.1599999999999799</v>
      </c>
      <c r="D1162">
        <v>1.1599999999999799</v>
      </c>
      <c r="E1162">
        <v>1.1599999999999799</v>
      </c>
      <c r="F1162">
        <v>1.1599999999999799</v>
      </c>
      <c r="G1162">
        <v>2.9631162879557702</v>
      </c>
      <c r="H1162">
        <v>2.9779520283134899</v>
      </c>
      <c r="I1162">
        <v>2.99153794256776</v>
      </c>
      <c r="J1162">
        <v>3.0040254147669998</v>
      </c>
      <c r="K1162">
        <v>3.0155423547261799</v>
      </c>
      <c r="L1162">
        <v>3.0261975736447502</v>
      </c>
    </row>
    <row r="1163" spans="1:12" x14ac:dyDescent="0.25">
      <c r="A1163">
        <v>1.16099999999998</v>
      </c>
      <c r="B1163">
        <v>1.16099999999998</v>
      </c>
      <c r="C1163">
        <v>1.16099999999998</v>
      </c>
      <c r="D1163">
        <v>1.16099999999998</v>
      </c>
      <c r="E1163">
        <v>1.16099999999998</v>
      </c>
      <c r="F1163">
        <v>1.16099999999998</v>
      </c>
      <c r="G1163">
        <v>2.9679589873563801</v>
      </c>
      <c r="H1163">
        <v>2.98283113162812</v>
      </c>
      <c r="I1163">
        <v>2.9964504661104199</v>
      </c>
      <c r="J1163">
        <v>3.0089687262861999</v>
      </c>
      <c r="K1163">
        <v>3.0205141204410801</v>
      </c>
      <c r="L1163">
        <v>3.03119571487048</v>
      </c>
    </row>
    <row r="1164" spans="1:12" x14ac:dyDescent="0.25">
      <c r="A1164">
        <v>1.1619999999999799</v>
      </c>
      <c r="B1164">
        <v>1.1619999999999799</v>
      </c>
      <c r="C1164">
        <v>1.1619999999999799</v>
      </c>
      <c r="D1164">
        <v>1.1619999999999799</v>
      </c>
      <c r="E1164">
        <v>1.1619999999999799</v>
      </c>
      <c r="F1164">
        <v>1.1619999999999799</v>
      </c>
      <c r="G1164">
        <v>2.9728052033098602</v>
      </c>
      <c r="H1164">
        <v>2.9877138076718301</v>
      </c>
      <c r="I1164">
        <v>3.0013666142291102</v>
      </c>
      <c r="J1164">
        <v>3.01391571037622</v>
      </c>
      <c r="K1164">
        <v>3.0254896032796199</v>
      </c>
      <c r="L1164">
        <v>3.0361976146852099</v>
      </c>
    </row>
    <row r="1165" spans="1:12" x14ac:dyDescent="0.25">
      <c r="A1165">
        <v>1.16299999999998</v>
      </c>
      <c r="B1165">
        <v>1.16299999999998</v>
      </c>
      <c r="C1165">
        <v>1.16299999999998</v>
      </c>
      <c r="D1165">
        <v>1.16299999999998</v>
      </c>
      <c r="E1165">
        <v>1.16299999999998</v>
      </c>
      <c r="F1165">
        <v>1.16299999999998</v>
      </c>
      <c r="G1165">
        <v>2.9776549348079899</v>
      </c>
      <c r="H1165">
        <v>2.9926000554690599</v>
      </c>
      <c r="I1165">
        <v>3.00628638597912</v>
      </c>
      <c r="J1165">
        <v>3.0188663661214399</v>
      </c>
      <c r="K1165">
        <v>3.0304688023536701</v>
      </c>
      <c r="L1165">
        <v>3.0412032722268401</v>
      </c>
    </row>
    <row r="1166" spans="1:12" x14ac:dyDescent="0.25">
      <c r="A1166">
        <v>1.1639999999999799</v>
      </c>
      <c r="B1166">
        <v>1.1639999999999799</v>
      </c>
      <c r="C1166">
        <v>1.1639999999999799</v>
      </c>
      <c r="D1166">
        <v>1.1639999999999799</v>
      </c>
      <c r="E1166">
        <v>1.1639999999999799</v>
      </c>
      <c r="F1166">
        <v>1.1639999999999799</v>
      </c>
      <c r="G1166">
        <v>2.9825081808428302</v>
      </c>
      <c r="H1166">
        <v>2.9974898740445202</v>
      </c>
      <c r="I1166">
        <v>3.0112097804159599</v>
      </c>
      <c r="J1166">
        <v>3.0238206926064701</v>
      </c>
      <c r="K1166">
        <v>3.0354517167753499</v>
      </c>
      <c r="L1166">
        <v>3.04621268663348</v>
      </c>
    </row>
    <row r="1167" spans="1:12" x14ac:dyDescent="0.25">
      <c r="A1167">
        <v>1.1649999999999801</v>
      </c>
      <c r="B1167">
        <v>1.1649999999999801</v>
      </c>
      <c r="C1167">
        <v>1.1649999999999801</v>
      </c>
      <c r="D1167">
        <v>1.1649999999999801</v>
      </c>
      <c r="E1167">
        <v>1.1649999999999801</v>
      </c>
      <c r="F1167">
        <v>1.1649999999999801</v>
      </c>
      <c r="G1167">
        <v>2.9873649404067302</v>
      </c>
      <c r="H1167">
        <v>3.0023832624232001</v>
      </c>
      <c r="I1167">
        <v>3.0161367965953998</v>
      </c>
      <c r="J1167">
        <v>3.0287786889161601</v>
      </c>
      <c r="K1167">
        <v>3.0404383456569701</v>
      </c>
      <c r="L1167">
        <v>3.0512258570434301</v>
      </c>
    </row>
    <row r="1168" spans="1:12" x14ac:dyDescent="0.25">
      <c r="A1168">
        <v>1.1659999999999799</v>
      </c>
      <c r="B1168">
        <v>1.1659999999999799</v>
      </c>
      <c r="C1168">
        <v>1.1659999999999799</v>
      </c>
      <c r="D1168">
        <v>1.1659999999999799</v>
      </c>
      <c r="E1168">
        <v>1.1659999999999799</v>
      </c>
      <c r="F1168">
        <v>1.1659999999999799</v>
      </c>
      <c r="G1168">
        <v>2.9922252124923299</v>
      </c>
      <c r="H1168">
        <v>3.0072802196303301</v>
      </c>
      <c r="I1168">
        <v>3.02106743357345</v>
      </c>
      <c r="J1168">
        <v>3.0337403541355599</v>
      </c>
      <c r="K1168">
        <v>3.0454286881110399</v>
      </c>
      <c r="L1168">
        <v>3.0562427825951701</v>
      </c>
    </row>
    <row r="1169" spans="1:12" x14ac:dyDescent="0.25">
      <c r="A1169">
        <v>1.1669999999999801</v>
      </c>
      <c r="B1169">
        <v>1.1669999999999801</v>
      </c>
      <c r="C1169">
        <v>1.1669999999999801</v>
      </c>
      <c r="D1169">
        <v>1.1669999999999801</v>
      </c>
      <c r="E1169">
        <v>1.1669999999999801</v>
      </c>
      <c r="F1169">
        <v>1.1669999999999801</v>
      </c>
      <c r="G1169">
        <v>2.99708899609255</v>
      </c>
      <c r="H1169">
        <v>3.0121807446914102</v>
      </c>
      <c r="I1169">
        <v>3.02600169040636</v>
      </c>
      <c r="J1169">
        <v>3.0387056873499798</v>
      </c>
      <c r="K1169">
        <v>3.0504227432503099</v>
      </c>
      <c r="L1169">
        <v>3.0612634624274002</v>
      </c>
    </row>
    <row r="1170" spans="1:12" x14ac:dyDescent="0.25">
      <c r="A1170">
        <v>1.1679999999999799</v>
      </c>
      <c r="B1170">
        <v>1.1679999999999799</v>
      </c>
      <c r="C1170">
        <v>1.1679999999999799</v>
      </c>
      <c r="D1170">
        <v>1.1679999999999799</v>
      </c>
      <c r="E1170">
        <v>1.1679999999999799</v>
      </c>
      <c r="F1170">
        <v>1.1679999999999799</v>
      </c>
      <c r="G1170">
        <v>3.0019562902005998</v>
      </c>
      <c r="H1170">
        <v>3.0170848366322298</v>
      </c>
      <c r="I1170">
        <v>3.0309395661506402</v>
      </c>
      <c r="J1170">
        <v>3.0436746876449301</v>
      </c>
      <c r="K1170">
        <v>3.0554205101877301</v>
      </c>
      <c r="L1170">
        <v>3.0662878956790101</v>
      </c>
    </row>
    <row r="1171" spans="1:12" x14ac:dyDescent="0.25">
      <c r="A1171">
        <v>1.1689999999999801</v>
      </c>
      <c r="B1171">
        <v>1.1689999999999801</v>
      </c>
      <c r="C1171">
        <v>1.1689999999999801</v>
      </c>
      <c r="D1171">
        <v>1.1689999999999801</v>
      </c>
      <c r="E1171">
        <v>1.1689999999999801</v>
      </c>
      <c r="F1171">
        <v>1.1689999999999801</v>
      </c>
      <c r="G1171">
        <v>3.0068270938100099</v>
      </c>
      <c r="H1171">
        <v>3.0219924944788201</v>
      </c>
      <c r="I1171">
        <v>3.0358810598630401</v>
      </c>
      <c r="J1171">
        <v>3.0486473541061798</v>
      </c>
      <c r="K1171">
        <v>3.0604219880364498</v>
      </c>
      <c r="L1171">
        <v>3.0713160814890901</v>
      </c>
    </row>
    <row r="1172" spans="1:12" x14ac:dyDescent="0.25">
      <c r="A1172">
        <v>1.1699999999999799</v>
      </c>
      <c r="B1172">
        <v>1.1699999999999799</v>
      </c>
      <c r="C1172">
        <v>1.1699999999999799</v>
      </c>
      <c r="D1172">
        <v>1.1699999999999799</v>
      </c>
      <c r="E1172">
        <v>1.1699999999999799</v>
      </c>
      <c r="F1172">
        <v>1.1699999999999799</v>
      </c>
      <c r="G1172">
        <v>3.0117014059145499</v>
      </c>
      <c r="H1172">
        <v>3.0269037172575</v>
      </c>
      <c r="I1172">
        <v>3.0408261706005599</v>
      </c>
      <c r="J1172">
        <v>3.0536236858196899</v>
      </c>
      <c r="K1172">
        <v>3.0654271759098499</v>
      </c>
      <c r="L1172">
        <v>3.0763480189969301</v>
      </c>
    </row>
    <row r="1173" spans="1:12" x14ac:dyDescent="0.25">
      <c r="A1173">
        <v>1.1709999999999801</v>
      </c>
      <c r="B1173">
        <v>1.1709999999999801</v>
      </c>
      <c r="C1173">
        <v>1.1709999999999801</v>
      </c>
      <c r="D1173">
        <v>1.1709999999999801</v>
      </c>
      <c r="E1173">
        <v>1.1709999999999801</v>
      </c>
      <c r="F1173">
        <v>1.1709999999999801</v>
      </c>
      <c r="G1173">
        <v>3.0165792255083099</v>
      </c>
      <c r="H1173">
        <v>3.03181850399482</v>
      </c>
      <c r="I1173">
        <v>3.04577489742042</v>
      </c>
      <c r="J1173">
        <v>3.05860368187167</v>
      </c>
      <c r="K1173">
        <v>3.0704360729215101</v>
      </c>
      <c r="L1173">
        <v>3.0813837073419998</v>
      </c>
    </row>
    <row r="1174" spans="1:12" x14ac:dyDescent="0.25">
      <c r="A1174">
        <v>1.1719999999999799</v>
      </c>
      <c r="B1174">
        <v>1.1719999999999799</v>
      </c>
      <c r="C1174">
        <v>1.1719999999999799</v>
      </c>
      <c r="D1174">
        <v>1.1719999999999799</v>
      </c>
      <c r="E1174">
        <v>1.1719999999999799</v>
      </c>
      <c r="F1174">
        <v>1.1719999999999799</v>
      </c>
      <c r="G1174">
        <v>3.0214605515856601</v>
      </c>
      <c r="H1174">
        <v>3.03673685371764</v>
      </c>
      <c r="I1174">
        <v>3.0507272393801399</v>
      </c>
      <c r="J1174">
        <v>3.0635873413485699</v>
      </c>
      <c r="K1174">
        <v>3.0754486781852299</v>
      </c>
      <c r="L1174">
        <v>3.0864231456639799</v>
      </c>
    </row>
    <row r="1175" spans="1:12" x14ac:dyDescent="0.25">
      <c r="A1175">
        <v>1.1729999999999801</v>
      </c>
      <c r="B1175">
        <v>1.1729999999999801</v>
      </c>
      <c r="C1175">
        <v>1.1729999999999801</v>
      </c>
      <c r="D1175">
        <v>1.1729999999999801</v>
      </c>
      <c r="E1175">
        <v>1.1729999999999801</v>
      </c>
      <c r="F1175">
        <v>1.1729999999999801</v>
      </c>
      <c r="G1175">
        <v>3.0263453831412601</v>
      </c>
      <c r="H1175">
        <v>3.0416587654530498</v>
      </c>
      <c r="I1175">
        <v>3.0556831955374202</v>
      </c>
      <c r="J1175">
        <v>3.0685746633370399</v>
      </c>
      <c r="K1175">
        <v>3.0804649908150101</v>
      </c>
      <c r="L1175">
        <v>3.0914663331027601</v>
      </c>
    </row>
    <row r="1176" spans="1:12" x14ac:dyDescent="0.25">
      <c r="A1176">
        <v>1.1739999999999799</v>
      </c>
      <c r="B1176">
        <v>1.1739999999999799</v>
      </c>
      <c r="C1176">
        <v>1.1739999999999799</v>
      </c>
      <c r="D1176">
        <v>1.1739999999999799</v>
      </c>
      <c r="E1176">
        <v>1.1739999999999799</v>
      </c>
      <c r="F1176">
        <v>1.1739999999999799</v>
      </c>
      <c r="G1176">
        <v>3.0312337191700598</v>
      </c>
      <c r="H1176">
        <v>3.0465842382284198</v>
      </c>
      <c r="I1176">
        <v>3.0606427649502601</v>
      </c>
      <c r="J1176">
        <v>3.0735656469239601</v>
      </c>
      <c r="K1176">
        <v>3.0854850099250899</v>
      </c>
      <c r="L1176">
        <v>3.09651326879841</v>
      </c>
    </row>
    <row r="1177" spans="1:12" x14ac:dyDescent="0.25">
      <c r="A1177">
        <v>1.1749999999999801</v>
      </c>
      <c r="B1177">
        <v>1.1749999999999801</v>
      </c>
      <c r="C1177">
        <v>1.1749999999999801</v>
      </c>
      <c r="D1177">
        <v>1.1749999999999801</v>
      </c>
      <c r="E1177">
        <v>1.1749999999999801</v>
      </c>
      <c r="F1177">
        <v>1.1749999999999801</v>
      </c>
      <c r="G1177">
        <v>3.0361255586672802</v>
      </c>
      <c r="H1177">
        <v>3.0515132710713901</v>
      </c>
      <c r="I1177">
        <v>3.0656059466768801</v>
      </c>
      <c r="J1177">
        <v>3.07856029119647</v>
      </c>
      <c r="K1177">
        <v>3.0905087346298799</v>
      </c>
      <c r="L1177">
        <v>3.1015639518912002</v>
      </c>
    </row>
    <row r="1178" spans="1:12" x14ac:dyDescent="0.25">
      <c r="A1178">
        <v>1.17599999999998</v>
      </c>
      <c r="B1178">
        <v>1.17599999999998</v>
      </c>
      <c r="C1178">
        <v>1.17599999999998</v>
      </c>
      <c r="D1178">
        <v>1.17599999999998</v>
      </c>
      <c r="E1178">
        <v>1.17599999999998</v>
      </c>
      <c r="F1178">
        <v>1.17599999999998</v>
      </c>
      <c r="G1178">
        <v>3.0410209006284599</v>
      </c>
      <c r="H1178">
        <v>3.0564458630098601</v>
      </c>
      <c r="I1178">
        <v>3.0705727397757401</v>
      </c>
      <c r="J1178">
        <v>3.0835585952418998</v>
      </c>
      <c r="K1178">
        <v>3.09553616404403</v>
      </c>
      <c r="L1178">
        <v>3.10661838152159</v>
      </c>
    </row>
    <row r="1179" spans="1:12" x14ac:dyDescent="0.25">
      <c r="A1179">
        <v>1.1769999999999801</v>
      </c>
      <c r="B1179">
        <v>1.1769999999999801</v>
      </c>
      <c r="C1179">
        <v>1.1769999999999801</v>
      </c>
      <c r="D1179">
        <v>1.1769999999999801</v>
      </c>
      <c r="E1179">
        <v>1.1769999999999801</v>
      </c>
      <c r="F1179">
        <v>1.1769999999999801</v>
      </c>
      <c r="G1179">
        <v>3.0459197440493999</v>
      </c>
      <c r="H1179">
        <v>3.0613820130719902</v>
      </c>
      <c r="I1179">
        <v>3.0755431433055498</v>
      </c>
      <c r="J1179">
        <v>3.0885605581478299</v>
      </c>
      <c r="K1179">
        <v>3.1005672972823901</v>
      </c>
      <c r="L1179">
        <v>3.11167655683027</v>
      </c>
    </row>
    <row r="1180" spans="1:12" x14ac:dyDescent="0.25">
      <c r="A1180">
        <v>1.17799999999998</v>
      </c>
      <c r="B1180">
        <v>1.17799999999998</v>
      </c>
      <c r="C1180">
        <v>1.17799999999998</v>
      </c>
      <c r="D1180">
        <v>1.17799999999998</v>
      </c>
      <c r="E1180">
        <v>1.17799999999998</v>
      </c>
      <c r="F1180">
        <v>1.17799999999998</v>
      </c>
      <c r="G1180">
        <v>3.0508220879261998</v>
      </c>
      <c r="H1180">
        <v>3.0663217202862199</v>
      </c>
      <c r="I1180">
        <v>3.08051715632529</v>
      </c>
      <c r="J1180">
        <v>3.0935661790020599</v>
      </c>
      <c r="K1180">
        <v>3.1056021334600401</v>
      </c>
      <c r="L1180">
        <v>3.1167384769580799</v>
      </c>
    </row>
    <row r="1181" spans="1:12" x14ac:dyDescent="0.25">
      <c r="A1181">
        <v>1.1789999999999801</v>
      </c>
      <c r="B1181">
        <v>1.1789999999999801</v>
      </c>
      <c r="C1181">
        <v>1.1789999999999801</v>
      </c>
      <c r="D1181">
        <v>1.1789999999999801</v>
      </c>
      <c r="E1181">
        <v>1.1789999999999801</v>
      </c>
      <c r="F1181">
        <v>1.1789999999999801</v>
      </c>
      <c r="G1181">
        <v>3.0557279312552499</v>
      </c>
      <c r="H1181">
        <v>3.0712649836812398</v>
      </c>
      <c r="I1181">
        <v>3.0854947778941502</v>
      </c>
      <c r="J1181">
        <v>3.09857545689262</v>
      </c>
      <c r="K1181">
        <v>3.1106406716922401</v>
      </c>
      <c r="L1181">
        <v>3.1218041410460802</v>
      </c>
    </row>
    <row r="1182" spans="1:12" x14ac:dyDescent="0.25">
      <c r="A1182">
        <v>1.17999999999998</v>
      </c>
      <c r="B1182">
        <v>1.17999999999998</v>
      </c>
      <c r="C1182">
        <v>1.17999999999998</v>
      </c>
      <c r="D1182">
        <v>1.17999999999998</v>
      </c>
      <c r="E1182">
        <v>1.17999999999998</v>
      </c>
      <c r="F1182">
        <v>1.17999999999998</v>
      </c>
      <c r="G1182">
        <v>3.0606372730332301</v>
      </c>
      <c r="H1182">
        <v>3.0762118022860099</v>
      </c>
      <c r="I1182">
        <v>3.0904760070715902</v>
      </c>
      <c r="J1182">
        <v>3.1035883909077602</v>
      </c>
      <c r="K1182">
        <v>3.1156829110944901</v>
      </c>
      <c r="L1182">
        <v>3.1268735482355501</v>
      </c>
    </row>
    <row r="1183" spans="1:12" x14ac:dyDescent="0.25">
      <c r="A1183">
        <v>1.1809999999999801</v>
      </c>
      <c r="B1183">
        <v>1.1809999999999801</v>
      </c>
      <c r="C1183">
        <v>1.1809999999999801</v>
      </c>
      <c r="D1183">
        <v>1.1809999999999801</v>
      </c>
      <c r="E1183">
        <v>1.1809999999999801</v>
      </c>
      <c r="F1183">
        <v>1.1809999999999801</v>
      </c>
      <c r="G1183">
        <v>3.0655501122570898</v>
      </c>
      <c r="H1183">
        <v>3.08116217512976</v>
      </c>
      <c r="I1183">
        <v>3.0954608429173001</v>
      </c>
      <c r="J1183">
        <v>3.1086049801359601</v>
      </c>
      <c r="K1183">
        <v>3.12072885078249</v>
      </c>
      <c r="L1183">
        <v>3.13194669766792</v>
      </c>
    </row>
    <row r="1184" spans="1:12" x14ac:dyDescent="0.25">
      <c r="A1184">
        <v>1.18199999999998</v>
      </c>
      <c r="B1184">
        <v>1.18199999999998</v>
      </c>
      <c r="C1184">
        <v>1.18199999999998</v>
      </c>
      <c r="D1184">
        <v>1.18199999999998</v>
      </c>
      <c r="E1184">
        <v>1.18199999999998</v>
      </c>
      <c r="F1184">
        <v>1.18199999999998</v>
      </c>
      <c r="G1184">
        <v>3.0704664479240802</v>
      </c>
      <c r="H1184">
        <v>3.08611610124199</v>
      </c>
      <c r="I1184">
        <v>3.1004492844912099</v>
      </c>
      <c r="J1184">
        <v>3.1136252236659301</v>
      </c>
      <c r="K1184">
        <v>3.1257784898721401</v>
      </c>
      <c r="L1184">
        <v>3.1370235884848601</v>
      </c>
    </row>
    <row r="1185" spans="1:12" x14ac:dyDescent="0.25">
      <c r="A1185">
        <v>1.1829999999999801</v>
      </c>
      <c r="B1185">
        <v>1.1829999999999801</v>
      </c>
      <c r="C1185">
        <v>1.1829999999999801</v>
      </c>
      <c r="D1185">
        <v>1.1829999999999801</v>
      </c>
      <c r="E1185">
        <v>1.1829999999999801</v>
      </c>
      <c r="F1185">
        <v>1.1829999999999801</v>
      </c>
      <c r="G1185">
        <v>3.0753862790317501</v>
      </c>
      <c r="H1185">
        <v>3.09107357965244</v>
      </c>
      <c r="I1185">
        <v>3.1054413308535298</v>
      </c>
      <c r="J1185">
        <v>3.1186491205866198</v>
      </c>
      <c r="K1185">
        <v>3.1308318274795801</v>
      </c>
      <c r="L1185">
        <v>3.1421042198281999</v>
      </c>
    </row>
    <row r="1186" spans="1:12" x14ac:dyDescent="0.25">
      <c r="A1186">
        <v>1.18399999999998</v>
      </c>
      <c r="B1186">
        <v>1.18399999999998</v>
      </c>
      <c r="C1186">
        <v>1.18399999999998</v>
      </c>
      <c r="D1186">
        <v>1.18399999999998</v>
      </c>
      <c r="E1186">
        <v>1.18399999999998</v>
      </c>
      <c r="F1186">
        <v>1.18399999999998</v>
      </c>
      <c r="G1186">
        <v>3.0803096045779101</v>
      </c>
      <c r="H1186">
        <v>3.0960346093911402</v>
      </c>
      <c r="I1186">
        <v>3.1104369810646699</v>
      </c>
      <c r="J1186">
        <v>3.1236766699871801</v>
      </c>
      <c r="K1186">
        <v>3.1358888627211301</v>
      </c>
      <c r="L1186">
        <v>3.1471885908399999</v>
      </c>
    </row>
    <row r="1187" spans="1:12" x14ac:dyDescent="0.25">
      <c r="A1187">
        <v>1.1849999999999801</v>
      </c>
      <c r="B1187">
        <v>1.1849999999999801</v>
      </c>
      <c r="C1187">
        <v>1.1849999999999801</v>
      </c>
      <c r="D1187">
        <v>1.1849999999999801</v>
      </c>
      <c r="E1187">
        <v>1.1849999999999801</v>
      </c>
      <c r="F1187">
        <v>1.1849999999999801</v>
      </c>
      <c r="G1187">
        <v>3.08523642356068</v>
      </c>
      <c r="H1187">
        <v>3.1009991894883902</v>
      </c>
      <c r="I1187">
        <v>3.1154362341853101</v>
      </c>
      <c r="J1187">
        <v>3.12870787095701</v>
      </c>
      <c r="K1187">
        <v>3.1409495947133399</v>
      </c>
      <c r="L1187">
        <v>3.1522767006624899</v>
      </c>
    </row>
    <row r="1188" spans="1:12" x14ac:dyDescent="0.25">
      <c r="A1188">
        <v>1.18599999999998</v>
      </c>
      <c r="B1188">
        <v>1.18599999999998</v>
      </c>
      <c r="C1188">
        <v>1.18599999999998</v>
      </c>
      <c r="D1188">
        <v>1.18599999999998</v>
      </c>
      <c r="E1188">
        <v>1.18599999999998</v>
      </c>
      <c r="F1188">
        <v>1.18599999999998</v>
      </c>
      <c r="G1188">
        <v>3.0901667349784598</v>
      </c>
      <c r="H1188">
        <v>3.1059673189747201</v>
      </c>
      <c r="I1188">
        <v>3.12043908927637</v>
      </c>
      <c r="J1188">
        <v>3.13374272258572</v>
      </c>
      <c r="K1188">
        <v>3.14601402257296</v>
      </c>
      <c r="L1188">
        <v>3.1573685484381202</v>
      </c>
    </row>
    <row r="1189" spans="1:12" x14ac:dyDescent="0.25">
      <c r="A1189">
        <v>1.1869999999999801</v>
      </c>
      <c r="B1189">
        <v>1.1869999999999801</v>
      </c>
      <c r="C1189">
        <v>1.1869999999999801</v>
      </c>
      <c r="D1189">
        <v>1.1869999999999801</v>
      </c>
      <c r="E1189">
        <v>1.1869999999999801</v>
      </c>
      <c r="F1189">
        <v>1.1869999999999801</v>
      </c>
      <c r="G1189">
        <v>3.0951005378299401</v>
      </c>
      <c r="H1189">
        <v>3.1109389968809502</v>
      </c>
      <c r="I1189">
        <v>3.1254455453990202</v>
      </c>
      <c r="J1189">
        <v>3.1387812239631701</v>
      </c>
      <c r="K1189">
        <v>3.15108214541696</v>
      </c>
      <c r="L1189">
        <v>3.1624641333095198</v>
      </c>
    </row>
    <row r="1190" spans="1:12" x14ac:dyDescent="0.25">
      <c r="A1190">
        <v>1.18799999999998</v>
      </c>
      <c r="B1190">
        <v>1.18799999999998</v>
      </c>
      <c r="C1190">
        <v>1.18799999999998</v>
      </c>
      <c r="D1190">
        <v>1.18799999999998</v>
      </c>
      <c r="E1190">
        <v>1.18799999999998</v>
      </c>
      <c r="F1190">
        <v>1.18799999999998</v>
      </c>
      <c r="G1190">
        <v>3.1000378311140802</v>
      </c>
      <c r="H1190">
        <v>3.1159142222381799</v>
      </c>
      <c r="I1190">
        <v>3.1304556016146599</v>
      </c>
      <c r="J1190">
        <v>3.1438233741794099</v>
      </c>
      <c r="K1190">
        <v>3.1561539623625299</v>
      </c>
      <c r="L1190">
        <v>3.1675634544195201</v>
      </c>
    </row>
    <row r="1191" spans="1:12" x14ac:dyDescent="0.25">
      <c r="A1191">
        <v>1.1889999999999701</v>
      </c>
      <c r="B1191">
        <v>1.1889999999999701</v>
      </c>
      <c r="C1191">
        <v>1.1889999999999701</v>
      </c>
      <c r="D1191">
        <v>1.1889999999999701</v>
      </c>
      <c r="E1191">
        <v>1.1889999999999701</v>
      </c>
      <c r="F1191">
        <v>1.1889999999999701</v>
      </c>
      <c r="G1191">
        <v>3.1049786138301401</v>
      </c>
      <c r="H1191">
        <v>3.1208929940777299</v>
      </c>
      <c r="I1191">
        <v>3.13546925698496</v>
      </c>
      <c r="J1191">
        <v>3.1488691723247602</v>
      </c>
      <c r="K1191">
        <v>3.1612294725270398</v>
      </c>
      <c r="L1191">
        <v>3.17266651091116</v>
      </c>
    </row>
    <row r="1192" spans="1:12" x14ac:dyDescent="0.25">
      <c r="A1192">
        <v>1.18999999999997</v>
      </c>
      <c r="B1192">
        <v>1.18999999999997</v>
      </c>
      <c r="C1192">
        <v>1.18999999999997</v>
      </c>
      <c r="D1192">
        <v>1.18999999999997</v>
      </c>
      <c r="E1192">
        <v>1.18999999999997</v>
      </c>
      <c r="F1192">
        <v>1.18999999999997</v>
      </c>
      <c r="G1192">
        <v>3.1099228849776899</v>
      </c>
      <c r="H1192">
        <v>3.1258753114312299</v>
      </c>
      <c r="I1192">
        <v>3.1404865105718098</v>
      </c>
      <c r="J1192">
        <v>3.15391861748973</v>
      </c>
      <c r="K1192">
        <v>3.1663086750281</v>
      </c>
      <c r="L1192">
        <v>3.17777330192764</v>
      </c>
    </row>
    <row r="1193" spans="1:12" x14ac:dyDescent="0.25">
      <c r="A1193">
        <v>1.1909999999999701</v>
      </c>
      <c r="B1193">
        <v>1.1909999999999701</v>
      </c>
      <c r="C1193">
        <v>1.1909999999999701</v>
      </c>
      <c r="D1193">
        <v>1.1909999999999701</v>
      </c>
      <c r="E1193">
        <v>1.1909999999999701</v>
      </c>
      <c r="F1193">
        <v>1.1909999999999701</v>
      </c>
      <c r="G1193">
        <v>3.1148706435565399</v>
      </c>
      <c r="H1193">
        <v>3.13086117333054</v>
      </c>
      <c r="I1193">
        <v>3.1455073614373501</v>
      </c>
      <c r="J1193">
        <v>3.1589717087650899</v>
      </c>
      <c r="K1193">
        <v>3.1713915689835201</v>
      </c>
      <c r="L1193">
        <v>3.1828838266124002</v>
      </c>
    </row>
    <row r="1194" spans="1:12" x14ac:dyDescent="0.25">
      <c r="A1194">
        <v>1.19199999999997</v>
      </c>
      <c r="B1194">
        <v>1.19199999999997</v>
      </c>
      <c r="C1194">
        <v>1.19199999999997</v>
      </c>
      <c r="D1194">
        <v>1.19199999999997</v>
      </c>
      <c r="E1194">
        <v>1.19199999999997</v>
      </c>
      <c r="F1194">
        <v>1.19199999999997</v>
      </c>
      <c r="G1194">
        <v>3.1198218885668201</v>
      </c>
      <c r="H1194">
        <v>3.1358505788078102</v>
      </c>
      <c r="I1194">
        <v>3.15053180864397</v>
      </c>
      <c r="J1194">
        <v>3.1640284452417999</v>
      </c>
      <c r="K1194">
        <v>3.17647815351132</v>
      </c>
      <c r="L1194">
        <v>3.18799808410906</v>
      </c>
    </row>
    <row r="1195" spans="1:12" x14ac:dyDescent="0.25">
      <c r="A1195">
        <v>1.1929999999999701</v>
      </c>
      <c r="B1195">
        <v>1.1929999999999701</v>
      </c>
      <c r="C1195">
        <v>1.1929999999999701</v>
      </c>
      <c r="D1195">
        <v>1.1929999999999701</v>
      </c>
      <c r="E1195">
        <v>1.1929999999999701</v>
      </c>
      <c r="F1195">
        <v>1.1929999999999701</v>
      </c>
      <c r="G1195">
        <v>3.1247766190089399</v>
      </c>
      <c r="H1195">
        <v>3.1408435268954298</v>
      </c>
      <c r="I1195">
        <v>3.1555598512543002</v>
      </c>
      <c r="J1195">
        <v>3.1690888260110701</v>
      </c>
      <c r="K1195">
        <v>3.1815684277297298</v>
      </c>
      <c r="L1195">
        <v>3.1931160735614199</v>
      </c>
    </row>
    <row r="1196" spans="1:12" x14ac:dyDescent="0.25">
      <c r="A1196">
        <v>1.19399999999997</v>
      </c>
      <c r="B1196">
        <v>1.19399999999997</v>
      </c>
      <c r="C1196">
        <v>1.19399999999997</v>
      </c>
      <c r="D1196">
        <v>1.19399999999997</v>
      </c>
      <c r="E1196">
        <v>1.19399999999997</v>
      </c>
      <c r="F1196">
        <v>1.19399999999997</v>
      </c>
      <c r="G1196">
        <v>3.1297348338835902</v>
      </c>
      <c r="H1196">
        <v>3.1458400166260798</v>
      </c>
      <c r="I1196">
        <v>3.1605914883312201</v>
      </c>
      <c r="J1196">
        <v>3.1741528501643499</v>
      </c>
      <c r="K1196">
        <v>3.1866623907571898</v>
      </c>
      <c r="L1196">
        <v>3.1982377941135098</v>
      </c>
    </row>
    <row r="1197" spans="1:12" x14ac:dyDescent="0.25">
      <c r="A1197">
        <v>1.1949999999999701</v>
      </c>
      <c r="B1197">
        <v>1.1949999999999701</v>
      </c>
      <c r="C1197">
        <v>1.1949999999999701</v>
      </c>
      <c r="D1197">
        <v>1.1949999999999701</v>
      </c>
      <c r="E1197">
        <v>1.1949999999999701</v>
      </c>
      <c r="F1197">
        <v>1.1949999999999701</v>
      </c>
      <c r="G1197">
        <v>3.1346965321917502</v>
      </c>
      <c r="H1197">
        <v>3.1508400470326801</v>
      </c>
      <c r="I1197">
        <v>3.16562671893786</v>
      </c>
      <c r="J1197">
        <v>3.1792205167932801</v>
      </c>
      <c r="K1197">
        <v>3.1917600417123699</v>
      </c>
      <c r="L1197">
        <v>3.2033632449095202</v>
      </c>
    </row>
    <row r="1198" spans="1:12" x14ac:dyDescent="0.25">
      <c r="A1198">
        <v>1.19599999999997</v>
      </c>
      <c r="B1198">
        <v>1.19599999999997</v>
      </c>
      <c r="C1198">
        <v>1.19599999999997</v>
      </c>
      <c r="D1198">
        <v>1.19599999999997</v>
      </c>
      <c r="E1198">
        <v>1.19599999999997</v>
      </c>
      <c r="F1198">
        <v>1.19599999999997</v>
      </c>
      <c r="G1198">
        <v>3.1396617129347</v>
      </c>
      <c r="H1198">
        <v>3.1558436171484399</v>
      </c>
      <c r="I1198">
        <v>3.17066554213757</v>
      </c>
      <c r="J1198">
        <v>3.1842918249897498</v>
      </c>
      <c r="K1198">
        <v>3.1968613797141101</v>
      </c>
      <c r="L1198">
        <v>3.2084924250938598</v>
      </c>
    </row>
    <row r="1199" spans="1:12" x14ac:dyDescent="0.25">
      <c r="A1199">
        <v>1.1969999999999701</v>
      </c>
      <c r="B1199">
        <v>1.1969999999999701</v>
      </c>
      <c r="C1199">
        <v>1.1969999999999701</v>
      </c>
      <c r="D1199">
        <v>1.1969999999999701</v>
      </c>
      <c r="E1199">
        <v>1.1969999999999701</v>
      </c>
      <c r="F1199">
        <v>1.1969999999999701</v>
      </c>
      <c r="G1199">
        <v>3.1446303751139699</v>
      </c>
      <c r="H1199">
        <v>3.1608507260067999</v>
      </c>
      <c r="I1199">
        <v>3.1757079569939601</v>
      </c>
      <c r="J1199">
        <v>3.1893667738458702</v>
      </c>
      <c r="K1199">
        <v>3.2019664038815101</v>
      </c>
      <c r="L1199">
        <v>3.2136253338111298</v>
      </c>
    </row>
    <row r="1200" spans="1:12" x14ac:dyDescent="0.25">
      <c r="A1200">
        <v>1.19799999999997</v>
      </c>
      <c r="B1200">
        <v>1.19799999999997</v>
      </c>
      <c r="C1200">
        <v>1.19799999999997</v>
      </c>
      <c r="D1200">
        <v>1.19799999999997</v>
      </c>
      <c r="E1200">
        <v>1.19799999999997</v>
      </c>
      <c r="F1200">
        <v>1.19799999999997</v>
      </c>
      <c r="G1200">
        <v>3.1496025177314202</v>
      </c>
      <c r="H1200">
        <v>3.1658613726414999</v>
      </c>
      <c r="I1200">
        <v>3.1807539625708898</v>
      </c>
      <c r="J1200">
        <v>3.1944453624539899</v>
      </c>
      <c r="K1200">
        <v>3.20707511333383</v>
      </c>
      <c r="L1200">
        <v>3.2187619702061299</v>
      </c>
    </row>
    <row r="1201" spans="1:12" x14ac:dyDescent="0.25">
      <c r="A1201">
        <v>1.1989999999999701</v>
      </c>
      <c r="B1201">
        <v>1.1989999999999701</v>
      </c>
      <c r="C1201">
        <v>1.1989999999999701</v>
      </c>
      <c r="D1201">
        <v>1.1989999999999701</v>
      </c>
      <c r="E1201">
        <v>1.1989999999999701</v>
      </c>
      <c r="F1201">
        <v>1.1989999999999701</v>
      </c>
      <c r="G1201">
        <v>3.1545781397891601</v>
      </c>
      <c r="H1201">
        <v>3.1708755560865298</v>
      </c>
      <c r="I1201">
        <v>3.1858035579324602</v>
      </c>
      <c r="J1201">
        <v>3.1995275899066602</v>
      </c>
      <c r="K1201">
        <v>3.2121875071905799</v>
      </c>
      <c r="L1201">
        <v>3.2239023334238399</v>
      </c>
    </row>
    <row r="1202" spans="1:12" x14ac:dyDescent="0.25">
      <c r="A1202">
        <v>1.19999999999997</v>
      </c>
      <c r="B1202">
        <v>1.19999999999997</v>
      </c>
      <c r="C1202">
        <v>1.19999999999997</v>
      </c>
      <c r="D1202">
        <v>1.19999999999997</v>
      </c>
      <c r="E1202">
        <v>1.19999999999997</v>
      </c>
      <c r="F1202">
        <v>1.19999999999997</v>
      </c>
      <c r="G1202">
        <v>3.1595572402896202</v>
      </c>
      <c r="H1202">
        <v>3.17589327537612</v>
      </c>
      <c r="I1202">
        <v>3.1908567421430001</v>
      </c>
      <c r="J1202">
        <v>3.2046134552966699</v>
      </c>
      <c r="K1202">
        <v>3.2173035845714599</v>
      </c>
      <c r="L1202">
        <v>3.2290464226094602</v>
      </c>
    </row>
    <row r="1203" spans="1:12" x14ac:dyDescent="0.25">
      <c r="A1203">
        <v>1.2009999999999701</v>
      </c>
      <c r="B1203">
        <v>1.2009999999999701</v>
      </c>
      <c r="C1203">
        <v>1.2009999999999701</v>
      </c>
      <c r="D1203">
        <v>1.2009999999999701</v>
      </c>
      <c r="E1203">
        <v>1.2009999999999701</v>
      </c>
      <c r="F1203">
        <v>1.2009999999999701</v>
      </c>
      <c r="G1203">
        <v>3.16453981823549</v>
      </c>
      <c r="H1203">
        <v>3.1809145295448</v>
      </c>
      <c r="I1203">
        <v>3.1959135142671</v>
      </c>
      <c r="J1203">
        <v>3.2097029577170599</v>
      </c>
      <c r="K1203">
        <v>3.2224233445963901</v>
      </c>
      <c r="L1203">
        <v>3.2341942369083698</v>
      </c>
    </row>
    <row r="1204" spans="1:12" x14ac:dyDescent="0.25">
      <c r="A1204">
        <v>1.20199999999997</v>
      </c>
      <c r="B1204">
        <v>1.20199999999997</v>
      </c>
      <c r="C1204">
        <v>1.20199999999997</v>
      </c>
      <c r="D1204">
        <v>1.20199999999997</v>
      </c>
      <c r="E1204">
        <v>1.20199999999997</v>
      </c>
      <c r="F1204">
        <v>1.20199999999997</v>
      </c>
      <c r="G1204">
        <v>3.1695258726297402</v>
      </c>
      <c r="H1204">
        <v>3.1859393176273398</v>
      </c>
      <c r="I1204">
        <v>3.2009738733696</v>
      </c>
      <c r="J1204">
        <v>3.2147960962610398</v>
      </c>
      <c r="K1204">
        <v>3.2275467863855001</v>
      </c>
      <c r="L1204">
        <v>3.2393457754661501</v>
      </c>
    </row>
    <row r="1205" spans="1:12" x14ac:dyDescent="0.25">
      <c r="A1205">
        <v>1.2029999999999701</v>
      </c>
      <c r="B1205">
        <v>1.2029999999999701</v>
      </c>
      <c r="C1205">
        <v>1.2029999999999701</v>
      </c>
      <c r="D1205">
        <v>1.2029999999999701</v>
      </c>
      <c r="E1205">
        <v>1.2029999999999701</v>
      </c>
      <c r="F1205">
        <v>1.2029999999999701</v>
      </c>
      <c r="G1205">
        <v>3.1745154024756599</v>
      </c>
      <c r="H1205">
        <v>3.1909676386588002</v>
      </c>
      <c r="I1205">
        <v>3.2060378185155498</v>
      </c>
      <c r="J1205">
        <v>3.2198928700221101</v>
      </c>
      <c r="K1205">
        <v>3.2326739090591201</v>
      </c>
      <c r="L1205">
        <v>3.2445010374285799</v>
      </c>
    </row>
    <row r="1206" spans="1:12" x14ac:dyDescent="0.25">
      <c r="A1206">
        <v>1.20399999999997</v>
      </c>
      <c r="B1206">
        <v>1.20399999999997</v>
      </c>
      <c r="C1206">
        <v>1.20399999999997</v>
      </c>
      <c r="D1206">
        <v>1.20399999999997</v>
      </c>
      <c r="E1206">
        <v>1.20399999999997</v>
      </c>
      <c r="F1206">
        <v>1.20399999999997</v>
      </c>
      <c r="G1206">
        <v>3.1795084067768</v>
      </c>
      <c r="H1206">
        <v>3.1959994916744598</v>
      </c>
      <c r="I1206">
        <v>3.2111053487702899</v>
      </c>
      <c r="J1206">
        <v>3.2249932780939399</v>
      </c>
      <c r="K1206">
        <v>3.2378047117377902</v>
      </c>
      <c r="L1206">
        <v>3.2496600219416201</v>
      </c>
    </row>
    <row r="1207" spans="1:12" x14ac:dyDescent="0.25">
      <c r="A1207">
        <v>1.2049999999999701</v>
      </c>
      <c r="B1207">
        <v>1.2049999999999701</v>
      </c>
      <c r="C1207">
        <v>1.2049999999999701</v>
      </c>
      <c r="D1207">
        <v>1.2049999999999701</v>
      </c>
      <c r="E1207">
        <v>1.2049999999999701</v>
      </c>
      <c r="F1207">
        <v>1.2049999999999701</v>
      </c>
      <c r="G1207">
        <v>3.1845048845369899</v>
      </c>
      <c r="H1207">
        <v>3.2010348757099099</v>
      </c>
      <c r="I1207">
        <v>3.2161764631993601</v>
      </c>
      <c r="J1207">
        <v>3.2300973195704699</v>
      </c>
      <c r="K1207">
        <v>3.2429391935422802</v>
      </c>
      <c r="L1207">
        <v>3.2548227281514501</v>
      </c>
    </row>
    <row r="1208" spans="1:12" x14ac:dyDescent="0.25">
      <c r="A1208">
        <v>1.20599999999997</v>
      </c>
      <c r="B1208">
        <v>1.20599999999997</v>
      </c>
      <c r="C1208">
        <v>1.20599999999997</v>
      </c>
      <c r="D1208">
        <v>1.20599999999997</v>
      </c>
      <c r="E1208">
        <v>1.20599999999997</v>
      </c>
      <c r="F1208">
        <v>1.20599999999997</v>
      </c>
      <c r="G1208">
        <v>3.1895048347603798</v>
      </c>
      <c r="H1208">
        <v>3.2060737898009601</v>
      </c>
      <c r="I1208">
        <v>3.2212511608685701</v>
      </c>
      <c r="J1208">
        <v>3.23520499354583</v>
      </c>
      <c r="K1208">
        <v>3.2480773535935601</v>
      </c>
      <c r="L1208">
        <v>3.2599891552044298</v>
      </c>
    </row>
    <row r="1209" spans="1:12" x14ac:dyDescent="0.25">
      <c r="A1209">
        <v>1.2069999999999701</v>
      </c>
      <c r="B1209">
        <v>1.2069999999999701</v>
      </c>
      <c r="C1209">
        <v>1.2069999999999701</v>
      </c>
      <c r="D1209">
        <v>1.2069999999999701</v>
      </c>
      <c r="E1209">
        <v>1.2069999999999701</v>
      </c>
      <c r="F1209">
        <v>1.2069999999999701</v>
      </c>
      <c r="G1209">
        <v>3.1945082564513601</v>
      </c>
      <c r="H1209">
        <v>3.2111162329837302</v>
      </c>
      <c r="I1209">
        <v>3.2263294408439802</v>
      </c>
      <c r="J1209">
        <v>3.2403162991143999</v>
      </c>
      <c r="K1209">
        <v>3.2532191910127901</v>
      </c>
      <c r="L1209">
        <v>3.2651593022471199</v>
      </c>
    </row>
    <row r="1210" spans="1:12" x14ac:dyDescent="0.25">
      <c r="A1210">
        <v>1.20799999999997</v>
      </c>
      <c r="B1210">
        <v>1.20799999999997</v>
      </c>
      <c r="C1210">
        <v>1.20799999999997</v>
      </c>
      <c r="D1210">
        <v>1.20799999999997</v>
      </c>
      <c r="E1210">
        <v>1.20799999999997</v>
      </c>
      <c r="F1210">
        <v>1.20799999999997</v>
      </c>
      <c r="G1210">
        <v>3.1995151486146298</v>
      </c>
      <c r="H1210">
        <v>3.2161622042945601</v>
      </c>
      <c r="I1210">
        <v>3.23141130219186</v>
      </c>
      <c r="J1210">
        <v>3.2454312353707899</v>
      </c>
      <c r="K1210">
        <v>3.2583647049213602</v>
      </c>
      <c r="L1210">
        <v>3.27033316842628</v>
      </c>
    </row>
    <row r="1211" spans="1:12" x14ac:dyDescent="0.25">
      <c r="A1211">
        <v>1.2089999999999701</v>
      </c>
      <c r="B1211">
        <v>1.2089999999999701</v>
      </c>
      <c r="C1211">
        <v>1.2089999999999701</v>
      </c>
      <c r="D1211">
        <v>1.2089999999999701</v>
      </c>
      <c r="E1211">
        <v>1.2089999999999701</v>
      </c>
      <c r="F1211">
        <v>1.2089999999999701</v>
      </c>
      <c r="G1211">
        <v>3.2045255102551899</v>
      </c>
      <c r="H1211">
        <v>3.2212117027700802</v>
      </c>
      <c r="I1211">
        <v>3.2364967439787602</v>
      </c>
      <c r="J1211">
        <v>3.25054980140981</v>
      </c>
      <c r="K1211">
        <v>3.2635138944408801</v>
      </c>
      <c r="L1211">
        <v>3.2755107528888501</v>
      </c>
    </row>
    <row r="1212" spans="1:12" x14ac:dyDescent="0.25">
      <c r="A1212">
        <v>1.20999999999997</v>
      </c>
      <c r="B1212">
        <v>1.20999999999997</v>
      </c>
      <c r="C1212">
        <v>1.20999999999997</v>
      </c>
      <c r="D1212">
        <v>1.20999999999997</v>
      </c>
      <c r="E1212">
        <v>1.20999999999997</v>
      </c>
      <c r="F1212">
        <v>1.20999999999997</v>
      </c>
      <c r="G1212">
        <v>3.2095393403782899</v>
      </c>
      <c r="H1212">
        <v>3.2262647274471798</v>
      </c>
      <c r="I1212">
        <v>3.2415857652714402</v>
      </c>
      <c r="J1212">
        <v>3.2556719963265102</v>
      </c>
      <c r="K1212">
        <v>3.2686667586931502</v>
      </c>
      <c r="L1212">
        <v>3.28069205478198</v>
      </c>
    </row>
    <row r="1213" spans="1:12" x14ac:dyDescent="0.25">
      <c r="A1213">
        <v>1.2109999999999701</v>
      </c>
      <c r="B1213">
        <v>1.2109999999999701</v>
      </c>
      <c r="C1213">
        <v>1.2109999999999701</v>
      </c>
      <c r="D1213">
        <v>1.2109999999999701</v>
      </c>
      <c r="E1213">
        <v>1.2109999999999701</v>
      </c>
      <c r="F1213">
        <v>1.2109999999999701</v>
      </c>
      <c r="G1213">
        <v>3.2145566379894901</v>
      </c>
      <c r="H1213">
        <v>3.2313212773629898</v>
      </c>
      <c r="I1213">
        <v>3.24667836513694</v>
      </c>
      <c r="J1213">
        <v>3.2607978192161702</v>
      </c>
      <c r="K1213">
        <v>3.2738232968001801</v>
      </c>
      <c r="L1213">
        <v>3.2858770732530198</v>
      </c>
    </row>
    <row r="1214" spans="1:12" x14ac:dyDescent="0.25">
      <c r="A1214">
        <v>1.21199999999997</v>
      </c>
      <c r="B1214">
        <v>1.21199999999997</v>
      </c>
      <c r="C1214">
        <v>1.21199999999997</v>
      </c>
      <c r="D1214">
        <v>1.21199999999997</v>
      </c>
      <c r="E1214">
        <v>1.21199999999997</v>
      </c>
      <c r="F1214">
        <v>1.21199999999997</v>
      </c>
      <c r="G1214">
        <v>3.2195774020946399</v>
      </c>
      <c r="H1214">
        <v>3.23638135155494</v>
      </c>
      <c r="I1214">
        <v>3.2517745426425102</v>
      </c>
      <c r="J1214">
        <v>3.2659272691743002</v>
      </c>
      <c r="K1214">
        <v>3.27898350788421</v>
      </c>
      <c r="L1214">
        <v>3.2910658074494998</v>
      </c>
    </row>
    <row r="1215" spans="1:12" x14ac:dyDescent="0.25">
      <c r="A1215">
        <v>1.2129999999999701</v>
      </c>
      <c r="B1215">
        <v>1.2129999999999701</v>
      </c>
      <c r="C1215">
        <v>1.2129999999999701</v>
      </c>
      <c r="D1215">
        <v>1.2129999999999701</v>
      </c>
      <c r="E1215">
        <v>1.2129999999999701</v>
      </c>
      <c r="F1215">
        <v>1.2129999999999701</v>
      </c>
      <c r="G1215">
        <v>3.22460163169985</v>
      </c>
      <c r="H1215">
        <v>3.24144494906069</v>
      </c>
      <c r="I1215">
        <v>3.2568742968556599</v>
      </c>
      <c r="J1215">
        <v>3.2710603452966098</v>
      </c>
      <c r="K1215">
        <v>3.28414739106766</v>
      </c>
      <c r="L1215">
        <v>3.29625825651916</v>
      </c>
    </row>
    <row r="1216" spans="1:12" x14ac:dyDescent="0.25">
      <c r="A1216">
        <v>1.21399999999997</v>
      </c>
      <c r="B1216">
        <v>1.21399999999997</v>
      </c>
      <c r="C1216">
        <v>1.21399999999997</v>
      </c>
      <c r="D1216">
        <v>1.21399999999997</v>
      </c>
      <c r="E1216">
        <v>1.21399999999997</v>
      </c>
      <c r="F1216">
        <v>1.21399999999997</v>
      </c>
      <c r="G1216">
        <v>3.2296293258115298</v>
      </c>
      <c r="H1216">
        <v>3.2465120689181801</v>
      </c>
      <c r="I1216">
        <v>3.2619776268441298</v>
      </c>
      <c r="J1216">
        <v>3.27619704667906</v>
      </c>
      <c r="K1216">
        <v>3.28931494547319</v>
      </c>
      <c r="L1216">
        <v>3.30145441960993</v>
      </c>
    </row>
    <row r="1217" spans="1:12" x14ac:dyDescent="0.25">
      <c r="A1217">
        <v>1.2149999999999701</v>
      </c>
      <c r="B1217">
        <v>1.2149999999999701</v>
      </c>
      <c r="C1217">
        <v>1.2149999999999701</v>
      </c>
      <c r="D1217">
        <v>1.2149999999999701</v>
      </c>
      <c r="E1217">
        <v>1.2149999999999701</v>
      </c>
      <c r="F1217">
        <v>1.2149999999999701</v>
      </c>
      <c r="G1217">
        <v>3.2346604834363801</v>
      </c>
      <c r="H1217">
        <v>3.2515827101656201</v>
      </c>
      <c r="I1217">
        <v>3.2670845316759398</v>
      </c>
      <c r="J1217">
        <v>3.2813373724178199</v>
      </c>
      <c r="K1217">
        <v>3.2944861702236401</v>
      </c>
      <c r="L1217">
        <v>3.3066542958699201</v>
      </c>
    </row>
    <row r="1218" spans="1:12" x14ac:dyDescent="0.25">
      <c r="A1218">
        <v>1.21599999999997</v>
      </c>
      <c r="B1218">
        <v>1.21599999999997</v>
      </c>
      <c r="C1218">
        <v>1.21599999999997</v>
      </c>
      <c r="D1218">
        <v>1.21599999999997</v>
      </c>
      <c r="E1218">
        <v>1.21599999999997</v>
      </c>
      <c r="F1218">
        <v>1.21599999999997</v>
      </c>
      <c r="G1218">
        <v>3.2396951035813699</v>
      </c>
      <c r="H1218">
        <v>3.2566568718414501</v>
      </c>
      <c r="I1218">
        <v>3.2721950104193001</v>
      </c>
      <c r="J1218">
        <v>3.2864813216093101</v>
      </c>
      <c r="K1218">
        <v>3.2996610644420898</v>
      </c>
      <c r="L1218">
        <v>3.3118578844474702</v>
      </c>
    </row>
    <row r="1219" spans="1:12" x14ac:dyDescent="0.25">
      <c r="A1219">
        <v>1.2169999999999701</v>
      </c>
      <c r="B1219">
        <v>1.2169999999999701</v>
      </c>
      <c r="C1219">
        <v>1.2169999999999701</v>
      </c>
      <c r="D1219">
        <v>1.2169999999999701</v>
      </c>
      <c r="E1219">
        <v>1.2169999999999701</v>
      </c>
      <c r="F1219">
        <v>1.2169999999999701</v>
      </c>
      <c r="G1219">
        <v>3.2447331852537702</v>
      </c>
      <c r="H1219">
        <v>3.26173455298441</v>
      </c>
      <c r="I1219">
        <v>3.2773090621426899</v>
      </c>
      <c r="J1219">
        <v>3.2916288933501399</v>
      </c>
      <c r="K1219">
        <v>3.3048396272518099</v>
      </c>
      <c r="L1219">
        <v>3.3170651844910801</v>
      </c>
    </row>
    <row r="1220" spans="1:12" x14ac:dyDescent="0.25">
      <c r="A1220">
        <v>1.21799999999997</v>
      </c>
      <c r="B1220">
        <v>1.21799999999997</v>
      </c>
      <c r="C1220">
        <v>1.21799999999997</v>
      </c>
      <c r="D1220">
        <v>1.21799999999997</v>
      </c>
      <c r="E1220">
        <v>1.21799999999997</v>
      </c>
      <c r="F1220">
        <v>1.21799999999997</v>
      </c>
      <c r="G1220">
        <v>3.2497747274611202</v>
      </c>
      <c r="H1220">
        <v>3.2668157526334798</v>
      </c>
      <c r="I1220">
        <v>3.2824266859148401</v>
      </c>
      <c r="J1220">
        <v>3.2967800867371801</v>
      </c>
      <c r="K1220">
        <v>3.3100218577762801</v>
      </c>
      <c r="L1220">
        <v>3.3222761951494602</v>
      </c>
    </row>
    <row r="1221" spans="1:12" x14ac:dyDescent="0.25">
      <c r="A1221">
        <v>1.2189999999999701</v>
      </c>
      <c r="B1221">
        <v>1.2189999999999701</v>
      </c>
      <c r="C1221">
        <v>1.2189999999999701</v>
      </c>
      <c r="D1221">
        <v>1.2189999999999701</v>
      </c>
      <c r="E1221">
        <v>1.2189999999999701</v>
      </c>
      <c r="F1221">
        <v>1.2189999999999701</v>
      </c>
      <c r="G1221">
        <v>3.2548197292112699</v>
      </c>
      <c r="H1221">
        <v>3.2719004698279202</v>
      </c>
      <c r="I1221">
        <v>3.2875478808047198</v>
      </c>
      <c r="J1221">
        <v>3.3019349008674901</v>
      </c>
      <c r="K1221">
        <v>3.3152077551391899</v>
      </c>
      <c r="L1221">
        <v>3.3274909155715302</v>
      </c>
    </row>
    <row r="1222" spans="1:12" x14ac:dyDescent="0.25">
      <c r="A1222">
        <v>1.21999999999997</v>
      </c>
      <c r="B1222">
        <v>1.21999999999997</v>
      </c>
      <c r="C1222">
        <v>1.21999999999997</v>
      </c>
      <c r="D1222">
        <v>1.21999999999997</v>
      </c>
      <c r="E1222">
        <v>1.21999999999997</v>
      </c>
      <c r="F1222">
        <v>1.21999999999997</v>
      </c>
      <c r="G1222">
        <v>3.25986818951232</v>
      </c>
      <c r="H1222">
        <v>3.27698870360723</v>
      </c>
      <c r="I1222">
        <v>3.2926726458815199</v>
      </c>
      <c r="J1222">
        <v>3.30709333483839</v>
      </c>
      <c r="K1222">
        <v>3.3203973184644502</v>
      </c>
      <c r="L1222">
        <v>3.3327093449063798</v>
      </c>
    </row>
    <row r="1223" spans="1:12" x14ac:dyDescent="0.25">
      <c r="A1223">
        <v>1.2209999999999701</v>
      </c>
      <c r="B1223">
        <v>1.2209999999999701</v>
      </c>
      <c r="C1223">
        <v>1.2209999999999701</v>
      </c>
      <c r="D1223">
        <v>1.2209999999999701</v>
      </c>
      <c r="E1223">
        <v>1.2209999999999701</v>
      </c>
      <c r="F1223">
        <v>1.2209999999999701</v>
      </c>
      <c r="G1223">
        <v>3.2649201073726699</v>
      </c>
      <c r="H1223">
        <v>3.2820804530111798</v>
      </c>
      <c r="I1223">
        <v>3.2978009802147001</v>
      </c>
      <c r="J1223">
        <v>3.3122553877473999</v>
      </c>
      <c r="K1223">
        <v>3.3255905468761799</v>
      </c>
      <c r="L1223">
        <v>3.3379314823033002</v>
      </c>
    </row>
    <row r="1224" spans="1:12" x14ac:dyDescent="0.25">
      <c r="A1224">
        <v>1.22199999999997</v>
      </c>
      <c r="B1224">
        <v>1.22199999999997</v>
      </c>
      <c r="C1224">
        <v>1.22199999999997</v>
      </c>
      <c r="D1224">
        <v>1.22199999999997</v>
      </c>
      <c r="E1224">
        <v>1.22199999999997</v>
      </c>
      <c r="F1224">
        <v>1.22199999999997</v>
      </c>
      <c r="G1224">
        <v>3.26997548180102</v>
      </c>
      <c r="H1224">
        <v>3.2871757170798102</v>
      </c>
      <c r="I1224">
        <v>3.3029328828739501</v>
      </c>
      <c r="J1224">
        <v>3.3174210586922799</v>
      </c>
      <c r="K1224">
        <v>3.3307874394986801</v>
      </c>
      <c r="L1224">
        <v>3.3431573269118</v>
      </c>
    </row>
    <row r="1225" spans="1:12" x14ac:dyDescent="0.25">
      <c r="A1225">
        <v>1.2229999999999701</v>
      </c>
      <c r="B1225">
        <v>1.2229999999999701</v>
      </c>
      <c r="C1225">
        <v>1.2229999999999701</v>
      </c>
      <c r="D1225">
        <v>1.2229999999999701</v>
      </c>
      <c r="E1225">
        <v>1.2229999999999701</v>
      </c>
      <c r="F1225">
        <v>1.2229999999999701</v>
      </c>
      <c r="G1225">
        <v>3.2750343118063299</v>
      </c>
      <c r="H1225">
        <v>3.2922744948534302</v>
      </c>
      <c r="I1225">
        <v>3.3080683529292001</v>
      </c>
      <c r="J1225">
        <v>3.3225903467709901</v>
      </c>
      <c r="K1225">
        <v>3.3359879954565002</v>
      </c>
      <c r="L1225">
        <v>3.3483868778815502</v>
      </c>
    </row>
    <row r="1226" spans="1:12" x14ac:dyDescent="0.25">
      <c r="A1226">
        <v>1.22399999999997</v>
      </c>
      <c r="B1226">
        <v>1.22399999999997</v>
      </c>
      <c r="C1226">
        <v>1.22399999999997</v>
      </c>
      <c r="D1226">
        <v>1.22399999999997</v>
      </c>
      <c r="E1226">
        <v>1.22399999999997</v>
      </c>
      <c r="F1226">
        <v>1.22399999999997</v>
      </c>
      <c r="G1226">
        <v>3.2800965963978501</v>
      </c>
      <c r="H1226">
        <v>3.2973767853725802</v>
      </c>
      <c r="I1226">
        <v>3.3132073894506302</v>
      </c>
      <c r="J1226">
        <v>3.3277632510817599</v>
      </c>
      <c r="K1226">
        <v>3.3411922138743599</v>
      </c>
      <c r="L1226">
        <v>3.3536201343624401</v>
      </c>
    </row>
    <row r="1227" spans="1:12" x14ac:dyDescent="0.25">
      <c r="A1227">
        <v>1.2249999999999699</v>
      </c>
      <c r="B1227">
        <v>1.2249999999999699</v>
      </c>
      <c r="C1227">
        <v>1.2249999999999699</v>
      </c>
      <c r="D1227">
        <v>1.2249999999999699</v>
      </c>
      <c r="E1227">
        <v>1.2249999999999699</v>
      </c>
      <c r="F1227">
        <v>1.2249999999999699</v>
      </c>
      <c r="G1227">
        <v>3.28516233458513</v>
      </c>
      <c r="H1227">
        <v>3.3024825876780999</v>
      </c>
      <c r="I1227">
        <v>3.3183499915086498</v>
      </c>
      <c r="J1227">
        <v>3.3329397707230002</v>
      </c>
      <c r="K1227">
        <v>3.34640009387723</v>
      </c>
      <c r="L1227">
        <v>3.3588570955045398</v>
      </c>
    </row>
    <row r="1228" spans="1:12" x14ac:dyDescent="0.25">
      <c r="A1228">
        <v>1.22599999999997</v>
      </c>
      <c r="B1228">
        <v>1.22599999999997</v>
      </c>
      <c r="C1228">
        <v>1.22599999999997</v>
      </c>
      <c r="D1228">
        <v>1.22599999999997</v>
      </c>
      <c r="E1228">
        <v>1.22599999999997</v>
      </c>
      <c r="F1228">
        <v>1.22599999999997</v>
      </c>
      <c r="G1228">
        <v>3.2902315253779801</v>
      </c>
      <c r="H1228">
        <v>3.3075919008110599</v>
      </c>
      <c r="I1228">
        <v>3.3234961581739402</v>
      </c>
      <c r="J1228">
        <v>3.3381199047933698</v>
      </c>
      <c r="K1228">
        <v>3.3516116345902498</v>
      </c>
      <c r="L1228">
        <v>3.3640977604581201</v>
      </c>
    </row>
    <row r="1229" spans="1:12" x14ac:dyDescent="0.25">
      <c r="A1229">
        <v>1.2269999999999699</v>
      </c>
      <c r="B1229">
        <v>1.2269999999999699</v>
      </c>
      <c r="C1229">
        <v>1.2269999999999699</v>
      </c>
      <c r="D1229">
        <v>1.2269999999999699</v>
      </c>
      <c r="E1229">
        <v>1.2269999999999699</v>
      </c>
      <c r="F1229">
        <v>1.2269999999999699</v>
      </c>
      <c r="G1229">
        <v>3.2953041677865098</v>
      </c>
      <c r="H1229">
        <v>3.31270472381282</v>
      </c>
      <c r="I1229">
        <v>3.3286458885173902</v>
      </c>
      <c r="J1229">
        <v>3.3433036523917501</v>
      </c>
      <c r="K1229">
        <v>3.3568268351388002</v>
      </c>
      <c r="L1229">
        <v>3.3693421283736602</v>
      </c>
    </row>
    <row r="1230" spans="1:12" x14ac:dyDescent="0.25">
      <c r="A1230">
        <v>1.22799999999997</v>
      </c>
      <c r="B1230">
        <v>1.22799999999997</v>
      </c>
      <c r="C1230">
        <v>1.22799999999997</v>
      </c>
      <c r="D1230">
        <v>1.22799999999997</v>
      </c>
      <c r="E1230">
        <v>1.22799999999997</v>
      </c>
      <c r="F1230">
        <v>1.22799999999997</v>
      </c>
      <c r="G1230">
        <v>3.3003802608211101</v>
      </c>
      <c r="H1230">
        <v>3.3178210557249699</v>
      </c>
      <c r="I1230">
        <v>3.33379918161015</v>
      </c>
      <c r="J1230">
        <v>3.34849101261723</v>
      </c>
      <c r="K1230">
        <v>3.36204569464845</v>
      </c>
      <c r="L1230">
        <v>3.3745901984018101</v>
      </c>
    </row>
    <row r="1231" spans="1:12" x14ac:dyDescent="0.25">
      <c r="A1231">
        <v>1.2289999999999699</v>
      </c>
      <c r="B1231">
        <v>1.2289999999999699</v>
      </c>
      <c r="C1231">
        <v>1.2289999999999699</v>
      </c>
      <c r="D1231">
        <v>1.2289999999999699</v>
      </c>
      <c r="E1231">
        <v>1.2289999999999699</v>
      </c>
      <c r="F1231">
        <v>1.2289999999999699</v>
      </c>
      <c r="G1231">
        <v>3.30545980349246</v>
      </c>
      <c r="H1231">
        <v>3.3229408955893902</v>
      </c>
      <c r="I1231">
        <v>3.3389560365236099</v>
      </c>
      <c r="J1231">
        <v>3.3536819845691501</v>
      </c>
      <c r="K1231">
        <v>3.3672682122449902</v>
      </c>
      <c r="L1231">
        <v>3.3798419696934201</v>
      </c>
    </row>
    <row r="1232" spans="1:12" x14ac:dyDescent="0.25">
      <c r="A1232">
        <v>1.22999999999997</v>
      </c>
      <c r="B1232">
        <v>1.22999999999997</v>
      </c>
      <c r="C1232">
        <v>1.22999999999997</v>
      </c>
      <c r="D1232">
        <v>1.22999999999997</v>
      </c>
      <c r="E1232">
        <v>1.22999999999997</v>
      </c>
      <c r="F1232">
        <v>1.22999999999997</v>
      </c>
      <c r="G1232">
        <v>3.3105427948115098</v>
      </c>
      <c r="H1232">
        <v>3.3280642424482099</v>
      </c>
      <c r="I1232">
        <v>3.34411645232939</v>
      </c>
      <c r="J1232">
        <v>3.35887656734706</v>
      </c>
      <c r="K1232">
        <v>3.3724943870544002</v>
      </c>
      <c r="L1232">
        <v>3.3850974413995498</v>
      </c>
    </row>
    <row r="1233" spans="1:12" x14ac:dyDescent="0.25">
      <c r="A1233">
        <v>1.2309999999999699</v>
      </c>
      <c r="B1233">
        <v>1.2309999999999699</v>
      </c>
      <c r="C1233">
        <v>1.2309999999999699</v>
      </c>
      <c r="D1233">
        <v>1.2309999999999699</v>
      </c>
      <c r="E1233">
        <v>1.2309999999999699</v>
      </c>
      <c r="F1233">
        <v>1.2309999999999699</v>
      </c>
      <c r="G1233">
        <v>3.3156292337894899</v>
      </c>
      <c r="H1233">
        <v>3.33319109534383</v>
      </c>
      <c r="I1233">
        <v>3.34928042809937</v>
      </c>
      <c r="J1233">
        <v>3.3640747600507299</v>
      </c>
      <c r="K1233">
        <v>3.3777242182028999</v>
      </c>
      <c r="L1233">
        <v>3.3903566126714502</v>
      </c>
    </row>
    <row r="1234" spans="1:12" x14ac:dyDescent="0.25">
      <c r="A1234">
        <v>1.23199999999997</v>
      </c>
      <c r="B1234">
        <v>1.23199999999997</v>
      </c>
      <c r="C1234">
        <v>1.23199999999997</v>
      </c>
      <c r="D1234">
        <v>1.23199999999997</v>
      </c>
      <c r="E1234">
        <v>1.23199999999997</v>
      </c>
      <c r="F1234">
        <v>1.23199999999997</v>
      </c>
      <c r="G1234">
        <v>3.32071911943794</v>
      </c>
      <c r="H1234">
        <v>3.3383214533188799</v>
      </c>
      <c r="I1234">
        <v>3.3544479629056601</v>
      </c>
      <c r="J1234">
        <v>3.3692765617801701</v>
      </c>
      <c r="K1234">
        <v>3.38295770481689</v>
      </c>
      <c r="L1234">
        <v>3.3956194826605501</v>
      </c>
    </row>
    <row r="1235" spans="1:12" x14ac:dyDescent="0.25">
      <c r="A1235">
        <v>1.2329999999999699</v>
      </c>
      <c r="B1235">
        <v>1.2329999999999699</v>
      </c>
      <c r="C1235">
        <v>1.2329999999999699</v>
      </c>
      <c r="D1235">
        <v>1.2329999999999699</v>
      </c>
      <c r="E1235">
        <v>1.2329999999999699</v>
      </c>
      <c r="F1235">
        <v>1.2329999999999699</v>
      </c>
      <c r="G1235">
        <v>3.3258124507686699</v>
      </c>
      <c r="H1235">
        <v>3.3434553154162998</v>
      </c>
      <c r="I1235">
        <v>3.35961905582062</v>
      </c>
      <c r="J1235">
        <v>3.37448197163559</v>
      </c>
      <c r="K1235">
        <v>3.3881948460229898</v>
      </c>
      <c r="L1235">
        <v>3.4008860505184799</v>
      </c>
    </row>
    <row r="1236" spans="1:12" x14ac:dyDescent="0.25">
      <c r="A1236">
        <v>1.23399999999997</v>
      </c>
      <c r="B1236">
        <v>1.23399999999997</v>
      </c>
      <c r="C1236">
        <v>1.23399999999997</v>
      </c>
      <c r="D1236">
        <v>1.23399999999997</v>
      </c>
      <c r="E1236">
        <v>1.23399999999997</v>
      </c>
      <c r="F1236">
        <v>1.23399999999997</v>
      </c>
      <c r="G1236">
        <v>3.3309092267937501</v>
      </c>
      <c r="H1236">
        <v>3.3485926806792601</v>
      </c>
      <c r="I1236">
        <v>3.3647937059168398</v>
      </c>
      <c r="J1236">
        <v>3.3796909887174502</v>
      </c>
      <c r="K1236">
        <v>3.39343564094803</v>
      </c>
      <c r="L1236">
        <v>3.4061563153970802</v>
      </c>
    </row>
    <row r="1237" spans="1:12" x14ac:dyDescent="0.25">
      <c r="A1237">
        <v>1.2349999999999699</v>
      </c>
      <c r="B1237">
        <v>1.2349999999999699</v>
      </c>
      <c r="C1237">
        <v>1.2349999999999699</v>
      </c>
      <c r="D1237">
        <v>1.2349999999999699</v>
      </c>
      <c r="E1237">
        <v>1.2349999999999699</v>
      </c>
      <c r="F1237">
        <v>1.2349999999999699</v>
      </c>
      <c r="G1237">
        <v>3.3360094465255798</v>
      </c>
      <c r="H1237">
        <v>3.3537335481511898</v>
      </c>
      <c r="I1237">
        <v>3.3699719122671699</v>
      </c>
      <c r="J1237">
        <v>3.38490361212643</v>
      </c>
      <c r="K1237">
        <v>3.39868008871905</v>
      </c>
      <c r="L1237">
        <v>3.4114302764483799</v>
      </c>
    </row>
    <row r="1238" spans="1:12" x14ac:dyDescent="0.25">
      <c r="A1238">
        <v>1.23599999999997</v>
      </c>
      <c r="B1238">
        <v>1.23599999999997</v>
      </c>
      <c r="C1238">
        <v>1.23599999999997</v>
      </c>
      <c r="D1238">
        <v>1.23599999999997</v>
      </c>
      <c r="E1238">
        <v>1.23599999999997</v>
      </c>
      <c r="F1238">
        <v>1.23599999999997</v>
      </c>
      <c r="G1238">
        <v>3.3411131089768</v>
      </c>
      <c r="H1238">
        <v>3.3588779168757901</v>
      </c>
      <c r="I1238">
        <v>3.3751536739446801</v>
      </c>
      <c r="J1238">
        <v>3.3901198409634099</v>
      </c>
      <c r="K1238">
        <v>3.4039281884632899</v>
      </c>
      <c r="L1238">
        <v>3.41670793282458</v>
      </c>
    </row>
    <row r="1239" spans="1:12" x14ac:dyDescent="0.25">
      <c r="A1239">
        <v>1.2369999999999699</v>
      </c>
      <c r="B1239">
        <v>1.2369999999999699</v>
      </c>
      <c r="C1239">
        <v>1.2369999999999699</v>
      </c>
      <c r="D1239">
        <v>1.2369999999999699</v>
      </c>
      <c r="E1239">
        <v>1.2369999999999699</v>
      </c>
      <c r="F1239">
        <v>1.2369999999999699</v>
      </c>
      <c r="G1239">
        <v>3.34622021316035</v>
      </c>
      <c r="H1239">
        <v>3.3640257858970299</v>
      </c>
      <c r="I1239">
        <v>3.3803389900226999</v>
      </c>
      <c r="J1239">
        <v>3.3953396743295201</v>
      </c>
      <c r="K1239">
        <v>3.4091799393082201</v>
      </c>
      <c r="L1239">
        <v>3.4219892836781001</v>
      </c>
    </row>
    <row r="1240" spans="1:12" x14ac:dyDescent="0.25">
      <c r="A1240">
        <v>1.23799999999997</v>
      </c>
      <c r="B1240">
        <v>1.23799999999997</v>
      </c>
      <c r="C1240">
        <v>1.23799999999997</v>
      </c>
      <c r="D1240">
        <v>1.23799999999997</v>
      </c>
      <c r="E1240">
        <v>1.23799999999997</v>
      </c>
      <c r="F1240">
        <v>1.23799999999997</v>
      </c>
      <c r="G1240">
        <v>3.35133075808946</v>
      </c>
      <c r="H1240">
        <v>3.3691771542591198</v>
      </c>
      <c r="I1240">
        <v>3.3855278595747902</v>
      </c>
      <c r="J1240">
        <v>3.4005631113261199</v>
      </c>
      <c r="K1240">
        <v>3.41443534038148</v>
      </c>
      <c r="L1240">
        <v>3.4272743281615599</v>
      </c>
    </row>
    <row r="1241" spans="1:12" x14ac:dyDescent="0.25">
      <c r="A1241">
        <v>1.2389999999999699</v>
      </c>
      <c r="B1241">
        <v>1.2389999999999699</v>
      </c>
      <c r="C1241">
        <v>1.2389999999999699</v>
      </c>
      <c r="D1241">
        <v>1.2389999999999699</v>
      </c>
      <c r="E1241">
        <v>1.2389999999999699</v>
      </c>
      <c r="F1241">
        <v>1.2389999999999699</v>
      </c>
      <c r="G1241">
        <v>3.3564447427776298</v>
      </c>
      <c r="H1241">
        <v>3.3743320210065502</v>
      </c>
      <c r="I1241">
        <v>3.3907202816747501</v>
      </c>
      <c r="J1241">
        <v>3.4057901510547501</v>
      </c>
      <c r="K1241">
        <v>3.4196943908109598</v>
      </c>
      <c r="L1241">
        <v>3.4325630654277401</v>
      </c>
    </row>
    <row r="1242" spans="1:12" x14ac:dyDescent="0.25">
      <c r="A1242">
        <v>1.23999999999997</v>
      </c>
      <c r="B1242">
        <v>1.23999999999997</v>
      </c>
      <c r="C1242">
        <v>1.23999999999997</v>
      </c>
      <c r="D1242">
        <v>1.23999999999997</v>
      </c>
      <c r="E1242">
        <v>1.23999999999997</v>
      </c>
      <c r="F1242">
        <v>1.23999999999997</v>
      </c>
      <c r="G1242">
        <v>3.3615621662386599</v>
      </c>
      <c r="H1242">
        <v>3.3794903851840599</v>
      </c>
      <c r="I1242">
        <v>3.39591625539664</v>
      </c>
      <c r="J1242">
        <v>3.4110207926172298</v>
      </c>
      <c r="K1242">
        <v>3.4249570897247299</v>
      </c>
      <c r="L1242">
        <v>3.43785549462965</v>
      </c>
    </row>
    <row r="1243" spans="1:12" x14ac:dyDescent="0.25">
      <c r="A1243">
        <v>1.2409999999999699</v>
      </c>
      <c r="B1243">
        <v>1.2409999999999699</v>
      </c>
      <c r="C1243">
        <v>1.2409999999999699</v>
      </c>
      <c r="D1243">
        <v>1.2409999999999699</v>
      </c>
      <c r="E1243">
        <v>1.2409999999999699</v>
      </c>
      <c r="F1243">
        <v>1.2409999999999699</v>
      </c>
      <c r="G1243">
        <v>3.36668302748661</v>
      </c>
      <c r="H1243">
        <v>3.3846522458366599</v>
      </c>
      <c r="I1243">
        <v>3.4011157798147398</v>
      </c>
      <c r="J1243">
        <v>3.41625503511557</v>
      </c>
      <c r="K1243">
        <v>3.4302234362510702</v>
      </c>
      <c r="L1243">
        <v>3.4431516149204699</v>
      </c>
    </row>
    <row r="1244" spans="1:12" x14ac:dyDescent="0.25">
      <c r="A1244">
        <v>1.24199999999997</v>
      </c>
      <c r="B1244">
        <v>1.24199999999997</v>
      </c>
      <c r="C1244">
        <v>1.24199999999997</v>
      </c>
      <c r="D1244">
        <v>1.24199999999997</v>
      </c>
      <c r="E1244">
        <v>1.24199999999997</v>
      </c>
      <c r="F1244">
        <v>1.24199999999997</v>
      </c>
      <c r="G1244">
        <v>3.3718073255358401</v>
      </c>
      <c r="H1244">
        <v>3.38981760200961</v>
      </c>
      <c r="I1244">
        <v>3.4063188540035698</v>
      </c>
      <c r="J1244">
        <v>3.4214928776520099</v>
      </c>
      <c r="K1244">
        <v>3.4354934295185</v>
      </c>
      <c r="L1244">
        <v>3.4484514254535901</v>
      </c>
    </row>
    <row r="1245" spans="1:12" x14ac:dyDescent="0.25">
      <c r="A1245">
        <v>1.2429999999999699</v>
      </c>
      <c r="B1245">
        <v>1.2429999999999699</v>
      </c>
      <c r="C1245">
        <v>1.2429999999999699</v>
      </c>
      <c r="D1245">
        <v>1.2429999999999699</v>
      </c>
      <c r="E1245">
        <v>1.2429999999999699</v>
      </c>
      <c r="F1245">
        <v>1.2429999999999699</v>
      </c>
      <c r="G1245">
        <v>3.3769350594009899</v>
      </c>
      <c r="H1245">
        <v>3.3949864527484301</v>
      </c>
      <c r="I1245">
        <v>3.41152547703792</v>
      </c>
      <c r="J1245">
        <v>3.4267343193290198</v>
      </c>
      <c r="K1245">
        <v>3.4407670686556999</v>
      </c>
      <c r="L1245">
        <v>3.4537549253825999</v>
      </c>
    </row>
    <row r="1246" spans="1:12" x14ac:dyDescent="0.25">
      <c r="A1246">
        <v>1.24399999999997</v>
      </c>
      <c r="B1246">
        <v>1.24399999999997</v>
      </c>
      <c r="C1246">
        <v>1.24399999999997</v>
      </c>
      <c r="D1246">
        <v>1.24399999999997</v>
      </c>
      <c r="E1246">
        <v>1.24399999999997</v>
      </c>
      <c r="F1246">
        <v>1.24399999999997</v>
      </c>
      <c r="G1246">
        <v>3.3820662280969702</v>
      </c>
      <c r="H1246">
        <v>3.4001587970989098</v>
      </c>
      <c r="I1246">
        <v>3.4167356479927902</v>
      </c>
      <c r="J1246">
        <v>3.4319793592492802</v>
      </c>
      <c r="K1246">
        <v>3.4460443527916</v>
      </c>
      <c r="L1246">
        <v>3.4590621138612501</v>
      </c>
    </row>
    <row r="1247" spans="1:12" x14ac:dyDescent="0.25">
      <c r="A1247">
        <v>1.2449999999999699</v>
      </c>
      <c r="B1247">
        <v>1.2449999999999699</v>
      </c>
      <c r="C1247">
        <v>1.2449999999999699</v>
      </c>
      <c r="D1247">
        <v>1.2449999999999699</v>
      </c>
      <c r="E1247">
        <v>1.2449999999999699</v>
      </c>
      <c r="F1247">
        <v>1.2449999999999699</v>
      </c>
      <c r="G1247">
        <v>3.3872008306389798</v>
      </c>
      <c r="H1247">
        <v>3.4053346341070898</v>
      </c>
      <c r="I1247">
        <v>3.4219493659434299</v>
      </c>
      <c r="J1247">
        <v>3.43722799651571</v>
      </c>
      <c r="K1247">
        <v>3.4513252810553201</v>
      </c>
      <c r="L1247">
        <v>3.4643729900435201</v>
      </c>
    </row>
    <row r="1248" spans="1:12" x14ac:dyDescent="0.25">
      <c r="A1248">
        <v>1.24599999999997</v>
      </c>
      <c r="B1248">
        <v>1.24599999999997</v>
      </c>
      <c r="C1248">
        <v>1.24599999999997</v>
      </c>
      <c r="D1248">
        <v>1.24599999999997</v>
      </c>
      <c r="E1248">
        <v>1.24599999999997</v>
      </c>
      <c r="F1248">
        <v>1.24599999999997</v>
      </c>
      <c r="G1248">
        <v>3.39233886604252</v>
      </c>
      <c r="H1248">
        <v>3.4105139628193002</v>
      </c>
      <c r="I1248">
        <v>3.4271666299653401</v>
      </c>
      <c r="J1248">
        <v>3.4424802302314501</v>
      </c>
      <c r="K1248">
        <v>3.4566098525761699</v>
      </c>
      <c r="L1248">
        <v>3.46968755308357</v>
      </c>
    </row>
    <row r="1249" spans="1:12" x14ac:dyDescent="0.25">
      <c r="A1249">
        <v>1.2469999999999699</v>
      </c>
      <c r="B1249">
        <v>1.2469999999999699</v>
      </c>
      <c r="C1249">
        <v>1.2469999999999699</v>
      </c>
      <c r="D1249">
        <v>1.2469999999999699</v>
      </c>
      <c r="E1249">
        <v>1.2469999999999699</v>
      </c>
      <c r="F1249">
        <v>1.2469999999999699</v>
      </c>
      <c r="G1249">
        <v>3.3974803333233501</v>
      </c>
      <c r="H1249">
        <v>3.4156967822820801</v>
      </c>
      <c r="I1249">
        <v>3.4323874391342599</v>
      </c>
      <c r="J1249">
        <v>3.4477360594998498</v>
      </c>
      <c r="K1249">
        <v>3.4618980664837098</v>
      </c>
      <c r="L1249">
        <v>3.4750058021357599</v>
      </c>
    </row>
    <row r="1250" spans="1:12" x14ac:dyDescent="0.25">
      <c r="A1250">
        <v>1.24799999999997</v>
      </c>
      <c r="B1250">
        <v>1.24799999999997</v>
      </c>
      <c r="C1250">
        <v>1.24799999999997</v>
      </c>
      <c r="D1250">
        <v>1.24799999999997</v>
      </c>
      <c r="E1250">
        <v>1.24799999999997</v>
      </c>
      <c r="F1250">
        <v>1.24799999999997</v>
      </c>
      <c r="G1250">
        <v>3.4026252314975198</v>
      </c>
      <c r="H1250">
        <v>3.4208830915422799</v>
      </c>
      <c r="I1250">
        <v>3.43761179252615</v>
      </c>
      <c r="J1250">
        <v>3.4529954834245</v>
      </c>
      <c r="K1250">
        <v>3.4671899219076598</v>
      </c>
      <c r="L1250">
        <v>3.4803277363546301</v>
      </c>
    </row>
    <row r="1251" spans="1:12" x14ac:dyDescent="0.25">
      <c r="A1251">
        <v>1.2489999999999699</v>
      </c>
      <c r="B1251">
        <v>1.2489999999999699</v>
      </c>
      <c r="C1251">
        <v>1.2489999999999699</v>
      </c>
      <c r="D1251">
        <v>1.2489999999999699</v>
      </c>
      <c r="E1251">
        <v>1.2489999999999699</v>
      </c>
      <c r="F1251">
        <v>1.2489999999999699</v>
      </c>
      <c r="G1251">
        <v>3.4077735595813499</v>
      </c>
      <c r="H1251">
        <v>3.4260728896469699</v>
      </c>
      <c r="I1251">
        <v>3.4428396892172399</v>
      </c>
      <c r="J1251">
        <v>3.45825850110921</v>
      </c>
      <c r="K1251">
        <v>3.472485417978</v>
      </c>
      <c r="L1251">
        <v>3.4856533548949198</v>
      </c>
    </row>
    <row r="1252" spans="1:12" x14ac:dyDescent="0.25">
      <c r="A1252">
        <v>1.24999999999997</v>
      </c>
      <c r="B1252">
        <v>1.24999999999997</v>
      </c>
      <c r="C1252">
        <v>1.24999999999997</v>
      </c>
      <c r="D1252">
        <v>1.24999999999997</v>
      </c>
      <c r="E1252">
        <v>1.24999999999997</v>
      </c>
      <c r="F1252">
        <v>1.24999999999997</v>
      </c>
      <c r="G1252">
        <v>3.4129253165914601</v>
      </c>
      <c r="H1252">
        <v>3.4312661756435099</v>
      </c>
      <c r="I1252">
        <v>3.44807112828398</v>
      </c>
      <c r="J1252">
        <v>3.4635251116580101</v>
      </c>
      <c r="K1252">
        <v>3.4777845538248702</v>
      </c>
      <c r="L1252">
        <v>3.4909826569115698</v>
      </c>
    </row>
    <row r="1253" spans="1:12" x14ac:dyDescent="0.25">
      <c r="A1253">
        <v>1.2509999999999699</v>
      </c>
      <c r="B1253">
        <v>1.2509999999999699</v>
      </c>
      <c r="C1253">
        <v>1.2509999999999699</v>
      </c>
      <c r="D1253">
        <v>1.2509999999999699</v>
      </c>
      <c r="E1253">
        <v>1.2509999999999699</v>
      </c>
      <c r="F1253">
        <v>1.2509999999999699</v>
      </c>
      <c r="G1253">
        <v>3.41808050154475</v>
      </c>
      <c r="H1253">
        <v>3.4364629485795</v>
      </c>
      <c r="I1253">
        <v>3.4533061088030701</v>
      </c>
      <c r="J1253">
        <v>3.46879531417515</v>
      </c>
      <c r="K1253">
        <v>3.4830873285786499</v>
      </c>
      <c r="L1253">
        <v>3.4963156415597099</v>
      </c>
    </row>
    <row r="1254" spans="1:12" x14ac:dyDescent="0.25">
      <c r="A1254">
        <v>1.25199999999997</v>
      </c>
      <c r="B1254">
        <v>1.25199999999997</v>
      </c>
      <c r="C1254">
        <v>1.25199999999997</v>
      </c>
      <c r="D1254">
        <v>1.25199999999997</v>
      </c>
      <c r="E1254">
        <v>1.25199999999997</v>
      </c>
      <c r="F1254">
        <v>1.25199999999997</v>
      </c>
      <c r="G1254">
        <v>3.4232391134583899</v>
      </c>
      <c r="H1254">
        <v>3.4416632075028102</v>
      </c>
      <c r="I1254">
        <v>3.4585446298514499</v>
      </c>
      <c r="J1254">
        <v>3.4740691077651098</v>
      </c>
      <c r="K1254">
        <v>3.4883937413699102</v>
      </c>
      <c r="L1254">
        <v>3.5016523079946702</v>
      </c>
    </row>
    <row r="1255" spans="1:12" x14ac:dyDescent="0.25">
      <c r="A1255">
        <v>1.2529999999999699</v>
      </c>
      <c r="B1255">
        <v>1.2529999999999699</v>
      </c>
      <c r="C1255">
        <v>1.2529999999999699</v>
      </c>
      <c r="D1255">
        <v>1.2529999999999699</v>
      </c>
      <c r="E1255">
        <v>1.2529999999999699</v>
      </c>
      <c r="F1255">
        <v>1.2529999999999699</v>
      </c>
      <c r="G1255">
        <v>3.4284011513498398</v>
      </c>
      <c r="H1255">
        <v>3.4468669514615802</v>
      </c>
      <c r="I1255">
        <v>3.4637866905063102</v>
      </c>
      <c r="J1255">
        <v>3.4793464915325898</v>
      </c>
      <c r="K1255">
        <v>3.4937037913294402</v>
      </c>
      <c r="L1255">
        <v>3.5069926553719699</v>
      </c>
    </row>
    <row r="1256" spans="1:12" x14ac:dyDescent="0.25">
      <c r="A1256">
        <v>1.25399999999997</v>
      </c>
      <c r="B1256">
        <v>1.25399999999997</v>
      </c>
      <c r="C1256">
        <v>1.25399999999997</v>
      </c>
      <c r="D1256">
        <v>1.25399999999997</v>
      </c>
      <c r="E1256">
        <v>1.25399999999997</v>
      </c>
      <c r="F1256">
        <v>1.25399999999997</v>
      </c>
      <c r="G1256">
        <v>3.43356661423684</v>
      </c>
      <c r="H1256">
        <v>3.4520741795041898</v>
      </c>
      <c r="I1256">
        <v>3.4690322898450501</v>
      </c>
      <c r="J1256">
        <v>3.4846274645825202</v>
      </c>
      <c r="K1256">
        <v>3.4990174775882301</v>
      </c>
      <c r="L1256">
        <v>3.5123366828473102</v>
      </c>
    </row>
    <row r="1257" spans="1:12" x14ac:dyDescent="0.25">
      <c r="A1257">
        <v>1.2549999999999699</v>
      </c>
      <c r="B1257">
        <v>1.2549999999999699</v>
      </c>
      <c r="C1257">
        <v>1.2549999999999699</v>
      </c>
      <c r="D1257">
        <v>1.2549999999999699</v>
      </c>
      <c r="E1257">
        <v>1.2549999999999699</v>
      </c>
      <c r="F1257">
        <v>1.2549999999999699</v>
      </c>
      <c r="G1257">
        <v>3.4387355011374101</v>
      </c>
      <c r="H1257">
        <v>3.4572848906792801</v>
      </c>
      <c r="I1257">
        <v>3.4742814269453302</v>
      </c>
      <c r="J1257">
        <v>3.48991202602003</v>
      </c>
      <c r="K1257">
        <v>3.50433479927747</v>
      </c>
      <c r="L1257">
        <v>3.5176843895765999</v>
      </c>
    </row>
    <row r="1258" spans="1:12" x14ac:dyDescent="0.25">
      <c r="A1258">
        <v>1.25599999999997</v>
      </c>
      <c r="B1258">
        <v>1.25599999999997</v>
      </c>
      <c r="C1258">
        <v>1.25599999999997</v>
      </c>
      <c r="D1258">
        <v>1.25599999999997</v>
      </c>
      <c r="E1258">
        <v>1.25599999999997</v>
      </c>
      <c r="F1258">
        <v>1.25599999999997</v>
      </c>
      <c r="G1258">
        <v>3.44390781106986</v>
      </c>
      <c r="H1258">
        <v>3.4624990840357799</v>
      </c>
      <c r="I1258">
        <v>3.4795341008850702</v>
      </c>
      <c r="J1258">
        <v>3.4952001749505102</v>
      </c>
      <c r="K1258">
        <v>3.5096557555285699</v>
      </c>
      <c r="L1258">
        <v>3.52303577471594</v>
      </c>
    </row>
    <row r="1259" spans="1:12" x14ac:dyDescent="0.25">
      <c r="A1259">
        <v>1.2569999999999699</v>
      </c>
      <c r="B1259">
        <v>1.2569999999999699</v>
      </c>
      <c r="C1259">
        <v>1.2569999999999699</v>
      </c>
      <c r="D1259">
        <v>1.2569999999999699</v>
      </c>
      <c r="E1259">
        <v>1.2569999999999699</v>
      </c>
      <c r="F1259">
        <v>1.2569999999999699</v>
      </c>
      <c r="G1259">
        <v>3.44908354305278</v>
      </c>
      <c r="H1259">
        <v>3.4677167586228301</v>
      </c>
      <c r="I1259">
        <v>3.4847903107424001</v>
      </c>
      <c r="J1259">
        <v>3.5004919104795502</v>
      </c>
      <c r="K1259">
        <v>3.5149803454731599</v>
      </c>
      <c r="L1259">
        <v>3.52839083742162</v>
      </c>
    </row>
    <row r="1260" spans="1:12" x14ac:dyDescent="0.25">
      <c r="A1260">
        <v>1.25799999999997</v>
      </c>
      <c r="B1260">
        <v>1.25799999999997</v>
      </c>
      <c r="C1260">
        <v>1.25799999999997</v>
      </c>
      <c r="D1260">
        <v>1.25799999999997</v>
      </c>
      <c r="E1260">
        <v>1.25799999999997</v>
      </c>
      <c r="F1260">
        <v>1.25799999999997</v>
      </c>
      <c r="G1260">
        <v>3.45426269610501</v>
      </c>
      <c r="H1260">
        <v>3.4729379134898801</v>
      </c>
      <c r="I1260">
        <v>3.4900500555957001</v>
      </c>
      <c r="J1260">
        <v>3.5057872317129499</v>
      </c>
      <c r="K1260">
        <v>3.5203085682430402</v>
      </c>
      <c r="L1260">
        <v>3.5337495768501301</v>
      </c>
    </row>
    <row r="1261" spans="1:12" x14ac:dyDescent="0.25">
      <c r="A1261">
        <v>1.2589999999999699</v>
      </c>
      <c r="B1261">
        <v>1.2589999999999699</v>
      </c>
      <c r="C1261">
        <v>1.2589999999999699</v>
      </c>
      <c r="D1261">
        <v>1.2589999999999699</v>
      </c>
      <c r="E1261">
        <v>1.2589999999999699</v>
      </c>
      <c r="F1261">
        <v>1.2589999999999699</v>
      </c>
      <c r="G1261">
        <v>3.45944526924572</v>
      </c>
      <c r="H1261">
        <v>3.4781625476865998</v>
      </c>
      <c r="I1261">
        <v>3.4953133345235998</v>
      </c>
      <c r="J1261">
        <v>3.5110861377567701</v>
      </c>
      <c r="K1261">
        <v>3.52564042297025</v>
      </c>
      <c r="L1261">
        <v>3.5391119921581402</v>
      </c>
    </row>
    <row r="1262" spans="1:12" x14ac:dyDescent="0.25">
      <c r="A1262">
        <v>1.25999999999997</v>
      </c>
      <c r="B1262">
        <v>1.25999999999997</v>
      </c>
      <c r="C1262">
        <v>1.25999999999997</v>
      </c>
      <c r="D1262">
        <v>1.25999999999997</v>
      </c>
      <c r="E1262">
        <v>1.25999999999997</v>
      </c>
      <c r="F1262">
        <v>1.25999999999997</v>
      </c>
      <c r="G1262">
        <v>3.4646312614943402</v>
      </c>
      <c r="H1262">
        <v>3.4833906602629501</v>
      </c>
      <c r="I1262">
        <v>3.5005801466049502</v>
      </c>
      <c r="J1262">
        <v>3.51638862771726</v>
      </c>
      <c r="K1262">
        <v>3.5309759087870298</v>
      </c>
      <c r="L1262">
        <v>3.5444780825025402</v>
      </c>
    </row>
    <row r="1263" spans="1:12" x14ac:dyDescent="0.25">
      <c r="A1263">
        <v>1.2609999999999699</v>
      </c>
      <c r="B1263">
        <v>1.2609999999999699</v>
      </c>
      <c r="C1263">
        <v>1.2609999999999699</v>
      </c>
      <c r="D1263">
        <v>1.2609999999999699</v>
      </c>
      <c r="E1263">
        <v>1.2609999999999699</v>
      </c>
      <c r="F1263">
        <v>1.2609999999999699</v>
      </c>
      <c r="G1263">
        <v>3.4698206718705702</v>
      </c>
      <c r="H1263">
        <v>3.4886222502691302</v>
      </c>
      <c r="I1263">
        <v>3.5058504909188501</v>
      </c>
      <c r="J1263">
        <v>3.5216947007009098</v>
      </c>
      <c r="K1263">
        <v>3.5363150248258202</v>
      </c>
      <c r="L1263">
        <v>3.5498478470403798</v>
      </c>
    </row>
    <row r="1264" spans="1:12" x14ac:dyDescent="0.25">
      <c r="A1264">
        <v>1.26199999999997</v>
      </c>
      <c r="B1264">
        <v>1.26199999999997</v>
      </c>
      <c r="C1264">
        <v>1.26199999999997</v>
      </c>
      <c r="D1264">
        <v>1.26199999999997</v>
      </c>
      <c r="E1264">
        <v>1.26199999999997</v>
      </c>
      <c r="F1264">
        <v>1.26199999999997</v>
      </c>
      <c r="G1264">
        <v>3.4750134993944002</v>
      </c>
      <c r="H1264">
        <v>3.49385731675561</v>
      </c>
      <c r="I1264">
        <v>3.5111243665446601</v>
      </c>
      <c r="J1264">
        <v>3.52700435581442</v>
      </c>
      <c r="K1264">
        <v>3.54165777021927</v>
      </c>
      <c r="L1264">
        <v>3.5552212849289302</v>
      </c>
    </row>
    <row r="1265" spans="1:12" x14ac:dyDescent="0.25">
      <c r="A1265">
        <v>1.2629999999999699</v>
      </c>
      <c r="B1265">
        <v>1.2629999999999699</v>
      </c>
      <c r="C1265">
        <v>1.2629999999999699</v>
      </c>
      <c r="D1265">
        <v>1.2629999999999699</v>
      </c>
      <c r="E1265">
        <v>1.2629999999999699</v>
      </c>
      <c r="F1265">
        <v>1.2629999999999699</v>
      </c>
      <c r="G1265">
        <v>3.4802097430861099</v>
      </c>
      <c r="H1265">
        <v>3.4990958587730998</v>
      </c>
      <c r="I1265">
        <v>3.5164017725619399</v>
      </c>
      <c r="J1265">
        <v>3.5323175921647301</v>
      </c>
      <c r="K1265">
        <v>3.54700414410024</v>
      </c>
      <c r="L1265">
        <v>3.5605983953256399</v>
      </c>
    </row>
    <row r="1266" spans="1:12" x14ac:dyDescent="0.25">
      <c r="A1266">
        <v>1.26399999999997</v>
      </c>
      <c r="B1266">
        <v>1.26399999999997</v>
      </c>
      <c r="C1266">
        <v>1.26399999999997</v>
      </c>
      <c r="D1266">
        <v>1.26399999999997</v>
      </c>
      <c r="E1266">
        <v>1.26399999999997</v>
      </c>
      <c r="F1266">
        <v>1.26399999999997</v>
      </c>
      <c r="G1266">
        <v>3.4854094019662401</v>
      </c>
      <c r="H1266">
        <v>3.5043378753726002</v>
      </c>
      <c r="I1266">
        <v>3.52168270805053</v>
      </c>
      <c r="J1266">
        <v>3.5376344088589899</v>
      </c>
      <c r="K1266">
        <v>3.55235414560179</v>
      </c>
      <c r="L1266">
        <v>3.56597917738815</v>
      </c>
    </row>
    <row r="1267" spans="1:12" x14ac:dyDescent="0.25">
      <c r="A1267">
        <v>1.2649999999999699</v>
      </c>
      <c r="B1267">
        <v>1.2649999999999699</v>
      </c>
      <c r="C1267">
        <v>1.2649999999999699</v>
      </c>
      <c r="D1267">
        <v>1.2649999999999699</v>
      </c>
      <c r="E1267">
        <v>1.2649999999999699</v>
      </c>
      <c r="F1267">
        <v>1.2649999999999699</v>
      </c>
      <c r="G1267">
        <v>3.4906124750556402</v>
      </c>
      <c r="H1267">
        <v>3.5095833656053399</v>
      </c>
      <c r="I1267">
        <v>3.5269671720904801</v>
      </c>
      <c r="J1267">
        <v>3.5429548050045701</v>
      </c>
      <c r="K1267">
        <v>3.5577077738571998</v>
      </c>
      <c r="L1267">
        <v>3.5713636302743099</v>
      </c>
    </row>
    <row r="1268" spans="1:12" x14ac:dyDescent="0.25">
      <c r="A1268">
        <v>1.26599999999997</v>
      </c>
      <c r="B1268">
        <v>1.26599999999997</v>
      </c>
      <c r="C1268">
        <v>1.26599999999997</v>
      </c>
      <c r="D1268">
        <v>1.26599999999997</v>
      </c>
      <c r="E1268">
        <v>1.26599999999997</v>
      </c>
      <c r="F1268">
        <v>1.26599999999997</v>
      </c>
      <c r="G1268">
        <v>3.4958189613754098</v>
      </c>
      <c r="H1268">
        <v>3.5148323285228402</v>
      </c>
      <c r="I1268">
        <v>3.5322551637620898</v>
      </c>
      <c r="J1268">
        <v>3.5482787797090798</v>
      </c>
      <c r="K1268">
        <v>3.5630650279999498</v>
      </c>
      <c r="L1268">
        <v>3.57675175314214</v>
      </c>
    </row>
    <row r="1269" spans="1:12" x14ac:dyDescent="0.25">
      <c r="A1269">
        <v>1.2669999999999699</v>
      </c>
      <c r="B1269">
        <v>1.2669999999999699</v>
      </c>
      <c r="C1269">
        <v>1.2669999999999699</v>
      </c>
      <c r="D1269">
        <v>1.2669999999999699</v>
      </c>
      <c r="E1269">
        <v>1.2669999999999699</v>
      </c>
      <c r="F1269">
        <v>1.2669999999999699</v>
      </c>
      <c r="G1269">
        <v>3.5010288599469601</v>
      </c>
      <c r="H1269">
        <v>3.5200847631768402</v>
      </c>
      <c r="I1269">
        <v>3.5375466821459098</v>
      </c>
      <c r="J1269">
        <v>3.5536063320803302</v>
      </c>
      <c r="K1269">
        <v>3.5684259071637201</v>
      </c>
      <c r="L1269">
        <v>3.58214354514987</v>
      </c>
    </row>
    <row r="1270" spans="1:12" x14ac:dyDescent="0.25">
      <c r="A1270">
        <v>1.26799999999997</v>
      </c>
      <c r="B1270">
        <v>1.26799999999997</v>
      </c>
      <c r="C1270">
        <v>1.26799999999997</v>
      </c>
      <c r="D1270">
        <v>1.26799999999997</v>
      </c>
      <c r="E1270">
        <v>1.26799999999997</v>
      </c>
      <c r="F1270">
        <v>1.26799999999997</v>
      </c>
      <c r="G1270">
        <v>3.5062421697919501</v>
      </c>
      <c r="H1270">
        <v>3.52534066861937</v>
      </c>
      <c r="I1270">
        <v>3.5428417263227199</v>
      </c>
      <c r="J1270">
        <v>3.55893746122636</v>
      </c>
      <c r="K1270">
        <v>3.5737904104824101</v>
      </c>
      <c r="L1270">
        <v>3.58753900545593</v>
      </c>
    </row>
    <row r="1271" spans="1:12" x14ac:dyDescent="0.25">
      <c r="A1271">
        <v>1.2689999999999699</v>
      </c>
      <c r="B1271">
        <v>1.2689999999999699</v>
      </c>
      <c r="C1271">
        <v>1.2689999999999699</v>
      </c>
      <c r="D1271">
        <v>1.2689999999999699</v>
      </c>
      <c r="E1271">
        <v>1.2689999999999699</v>
      </c>
      <c r="F1271">
        <v>1.2689999999999699</v>
      </c>
      <c r="G1271">
        <v>3.5114588899323498</v>
      </c>
      <c r="H1271">
        <v>3.5306000439027101</v>
      </c>
      <c r="I1271">
        <v>3.5481402953735302</v>
      </c>
      <c r="J1271">
        <v>3.5642721662554502</v>
      </c>
      <c r="K1271">
        <v>3.57915853709012</v>
      </c>
      <c r="L1271">
        <v>3.5929381332189099</v>
      </c>
    </row>
    <row r="1272" spans="1:12" x14ac:dyDescent="0.25">
      <c r="A1272">
        <v>1.26999999999997</v>
      </c>
      <c r="B1272">
        <v>1.26999999999997</v>
      </c>
      <c r="C1272">
        <v>1.26999999999997</v>
      </c>
      <c r="D1272">
        <v>1.26999999999997</v>
      </c>
      <c r="E1272">
        <v>1.26999999999997</v>
      </c>
      <c r="F1272">
        <v>1.26999999999997</v>
      </c>
      <c r="G1272">
        <v>3.5166790193903799</v>
      </c>
      <c r="H1272">
        <v>3.5358628880793899</v>
      </c>
      <c r="I1272">
        <v>3.5534423883796098</v>
      </c>
      <c r="J1272">
        <v>3.5696104462760698</v>
      </c>
      <c r="K1272">
        <v>3.5845302861211499</v>
      </c>
      <c r="L1272">
        <v>3.5983409275976399</v>
      </c>
    </row>
    <row r="1273" spans="1:12" x14ac:dyDescent="0.25">
      <c r="A1273">
        <v>1.2709999999999699</v>
      </c>
      <c r="B1273">
        <v>1.2709999999999699</v>
      </c>
      <c r="C1273">
        <v>1.2709999999999699</v>
      </c>
      <c r="D1273">
        <v>1.2709999999999699</v>
      </c>
      <c r="E1273">
        <v>1.2709999999999699</v>
      </c>
      <c r="F1273">
        <v>1.2709999999999699</v>
      </c>
      <c r="G1273">
        <v>3.52190255718858</v>
      </c>
      <c r="H1273">
        <v>3.5411292002022101</v>
      </c>
      <c r="I1273">
        <v>3.5587480044224602</v>
      </c>
      <c r="J1273">
        <v>3.5749523003969501</v>
      </c>
      <c r="K1273">
        <v>3.5899056567100298</v>
      </c>
      <c r="L1273">
        <v>3.6037473877510999</v>
      </c>
    </row>
    <row r="1274" spans="1:12" x14ac:dyDescent="0.25">
      <c r="A1274">
        <v>1.27199999999997</v>
      </c>
      <c r="B1274">
        <v>1.27199999999997</v>
      </c>
      <c r="C1274">
        <v>1.27199999999997</v>
      </c>
      <c r="D1274">
        <v>1.27199999999997</v>
      </c>
      <c r="E1274">
        <v>1.27199999999997</v>
      </c>
      <c r="F1274">
        <v>1.27199999999997</v>
      </c>
      <c r="G1274">
        <v>3.52712950234972</v>
      </c>
      <c r="H1274">
        <v>3.5463989793242301</v>
      </c>
      <c r="I1274">
        <v>3.5640571425838101</v>
      </c>
      <c r="J1274">
        <v>3.58029772772701</v>
      </c>
      <c r="K1274">
        <v>3.5952846479914702</v>
      </c>
      <c r="L1274">
        <v>3.6091575128384799</v>
      </c>
    </row>
    <row r="1275" spans="1:12" x14ac:dyDescent="0.25">
      <c r="A1275">
        <v>1.2729999999999699</v>
      </c>
      <c r="B1275">
        <v>1.2729999999999699</v>
      </c>
      <c r="C1275">
        <v>1.2729999999999699</v>
      </c>
      <c r="D1275">
        <v>1.2729999999999699</v>
      </c>
      <c r="E1275">
        <v>1.2729999999999699</v>
      </c>
      <c r="F1275">
        <v>1.2729999999999699</v>
      </c>
      <c r="G1275">
        <v>3.5323598538968999</v>
      </c>
      <c r="H1275">
        <v>3.55167222449876</v>
      </c>
      <c r="I1275">
        <v>3.5693698019456401</v>
      </c>
      <c r="J1275">
        <v>3.5856467273754</v>
      </c>
      <c r="K1275">
        <v>3.6006672591003999</v>
      </c>
      <c r="L1275">
        <v>3.6145713020191699</v>
      </c>
    </row>
    <row r="1276" spans="1:12" x14ac:dyDescent="0.25">
      <c r="A1276">
        <v>1.27399999999997</v>
      </c>
      <c r="B1276">
        <v>1.27399999999997</v>
      </c>
      <c r="C1276">
        <v>1.27399999999997</v>
      </c>
      <c r="D1276">
        <v>1.27399999999997</v>
      </c>
      <c r="E1276">
        <v>1.27399999999997</v>
      </c>
      <c r="F1276">
        <v>1.27399999999997</v>
      </c>
      <c r="G1276">
        <v>3.53759361085346</v>
      </c>
      <c r="H1276">
        <v>3.5569489347793599</v>
      </c>
      <c r="I1276">
        <v>3.5746859815901701</v>
      </c>
      <c r="J1276">
        <v>3.5909992984515098</v>
      </c>
      <c r="K1276">
        <v>3.60605348917196</v>
      </c>
      <c r="L1276">
        <v>3.6199887544527498</v>
      </c>
    </row>
    <row r="1277" spans="1:12" x14ac:dyDescent="0.25">
      <c r="A1277">
        <v>1.2749999999999699</v>
      </c>
      <c r="B1277">
        <v>1.2749999999999699</v>
      </c>
      <c r="C1277">
        <v>1.2749999999999699</v>
      </c>
      <c r="D1277">
        <v>1.2749999999999699</v>
      </c>
      <c r="E1277">
        <v>1.2749999999999699</v>
      </c>
      <c r="F1277">
        <v>1.2749999999999699</v>
      </c>
      <c r="G1277">
        <v>3.5428307722430499</v>
      </c>
      <c r="H1277">
        <v>3.5622291092198801</v>
      </c>
      <c r="I1277">
        <v>3.5800056805998501</v>
      </c>
      <c r="J1277">
        <v>3.5963554400649298</v>
      </c>
      <c r="K1277">
        <v>3.61144333734148</v>
      </c>
      <c r="L1277">
        <v>3.6254098692989798</v>
      </c>
    </row>
    <row r="1278" spans="1:12" x14ac:dyDescent="0.25">
      <c r="A1278">
        <v>1.27599999999997</v>
      </c>
      <c r="B1278">
        <v>1.27599999999997</v>
      </c>
      <c r="C1278">
        <v>1.27599999999997</v>
      </c>
      <c r="D1278">
        <v>1.27599999999997</v>
      </c>
      <c r="E1278">
        <v>1.27599999999997</v>
      </c>
      <c r="F1278">
        <v>1.27599999999997</v>
      </c>
      <c r="G1278">
        <v>3.54807133708958</v>
      </c>
      <c r="H1278">
        <v>3.5675127468743999</v>
      </c>
      <c r="I1278">
        <v>3.5853288980573899</v>
      </c>
      <c r="J1278">
        <v>3.6017151513254801</v>
      </c>
      <c r="K1278">
        <v>3.6168368027445101</v>
      </c>
      <c r="L1278">
        <v>3.63083464571783</v>
      </c>
    </row>
    <row r="1279" spans="1:12" x14ac:dyDescent="0.25">
      <c r="A1279">
        <v>1.2769999999999699</v>
      </c>
      <c r="B1279">
        <v>1.2769999999999699</v>
      </c>
      <c r="C1279">
        <v>1.2769999999999699</v>
      </c>
      <c r="D1279">
        <v>1.2769999999999699</v>
      </c>
      <c r="E1279">
        <v>1.2769999999999699</v>
      </c>
      <c r="F1279">
        <v>1.2769999999999699</v>
      </c>
      <c r="G1279">
        <v>3.5533153044172501</v>
      </c>
      <c r="H1279">
        <v>3.5727998467972601</v>
      </c>
      <c r="I1279">
        <v>3.59065563304571</v>
      </c>
      <c r="J1279">
        <v>3.6070784313431998</v>
      </c>
      <c r="K1279">
        <v>3.6222338845168198</v>
      </c>
      <c r="L1279">
        <v>3.63626308286945</v>
      </c>
    </row>
    <row r="1280" spans="1:12" x14ac:dyDescent="0.25">
      <c r="A1280">
        <v>1.27799999999997</v>
      </c>
      <c r="B1280">
        <v>1.27799999999997</v>
      </c>
      <c r="C1280">
        <v>1.27799999999997</v>
      </c>
      <c r="D1280">
        <v>1.27799999999997</v>
      </c>
      <c r="E1280">
        <v>1.27799999999997</v>
      </c>
      <c r="F1280">
        <v>1.27799999999997</v>
      </c>
      <c r="G1280">
        <v>3.55856267325054</v>
      </c>
      <c r="H1280">
        <v>3.5780904080430802</v>
      </c>
      <c r="I1280">
        <v>3.595985884648</v>
      </c>
      <c r="J1280">
        <v>3.6124452792283699</v>
      </c>
      <c r="K1280">
        <v>3.6276345817943598</v>
      </c>
      <c r="L1280">
        <v>3.6416951799141799</v>
      </c>
    </row>
    <row r="1281" spans="1:12" x14ac:dyDescent="0.25">
      <c r="A1281">
        <v>1.2789999999999699</v>
      </c>
      <c r="B1281">
        <v>1.2789999999999699</v>
      </c>
      <c r="C1281">
        <v>1.2789999999999699</v>
      </c>
      <c r="D1281">
        <v>1.2789999999999699</v>
      </c>
      <c r="E1281">
        <v>1.2789999999999699</v>
      </c>
      <c r="F1281">
        <v>1.2789999999999699</v>
      </c>
      <c r="G1281">
        <v>3.5638134426142001</v>
      </c>
      <c r="H1281">
        <v>3.5833844296667099</v>
      </c>
      <c r="I1281">
        <v>3.6013196519476498</v>
      </c>
      <c r="J1281">
        <v>3.6178156940914601</v>
      </c>
      <c r="K1281">
        <v>3.63303889371329</v>
      </c>
      <c r="L1281">
        <v>3.6471309360125699</v>
      </c>
    </row>
    <row r="1282" spans="1:12" x14ac:dyDescent="0.25">
      <c r="A1282">
        <v>1.2799999999999601</v>
      </c>
      <c r="B1282">
        <v>1.2799999999999601</v>
      </c>
      <c r="C1282">
        <v>1.2799999999999601</v>
      </c>
      <c r="D1282">
        <v>1.2799999999999601</v>
      </c>
      <c r="E1282">
        <v>1.2799999999999601</v>
      </c>
      <c r="F1282">
        <v>1.2799999999999601</v>
      </c>
      <c r="G1282">
        <v>3.5690676115332698</v>
      </c>
      <c r="H1282">
        <v>3.5886819107232699</v>
      </c>
      <c r="I1282">
        <v>3.6066569340283299</v>
      </c>
      <c r="J1282">
        <v>3.62318967504318</v>
      </c>
      <c r="K1282">
        <v>3.6384468194099902</v>
      </c>
      <c r="L1282">
        <v>3.6525703503253499</v>
      </c>
    </row>
    <row r="1283" spans="1:12" x14ac:dyDescent="0.25">
      <c r="A1283">
        <v>1.2809999999999599</v>
      </c>
      <c r="B1283">
        <v>1.2809999999999599</v>
      </c>
      <c r="C1283">
        <v>1.2809999999999599</v>
      </c>
      <c r="D1283">
        <v>1.2809999999999599</v>
      </c>
      <c r="E1283">
        <v>1.2809999999999599</v>
      </c>
      <c r="F1283">
        <v>1.2809999999999599</v>
      </c>
      <c r="G1283">
        <v>3.5743251790330701</v>
      </c>
      <c r="H1283">
        <v>3.5939828502681599</v>
      </c>
      <c r="I1283">
        <v>3.6119977299739201</v>
      </c>
      <c r="J1283">
        <v>3.62856722119446</v>
      </c>
      <c r="K1283">
        <v>3.64385835802105</v>
      </c>
      <c r="L1283">
        <v>3.6580134220134402</v>
      </c>
    </row>
    <row r="1284" spans="1:12" x14ac:dyDescent="0.25">
      <c r="A1284">
        <v>1.2819999999999601</v>
      </c>
      <c r="B1284">
        <v>1.2819999999999601</v>
      </c>
      <c r="C1284">
        <v>1.2819999999999601</v>
      </c>
      <c r="D1284">
        <v>1.2819999999999601</v>
      </c>
      <c r="E1284">
        <v>1.2819999999999601</v>
      </c>
      <c r="F1284">
        <v>1.2819999999999601</v>
      </c>
      <c r="G1284">
        <v>3.5795861441391801</v>
      </c>
      <c r="H1284">
        <v>3.5992872473569899</v>
      </c>
      <c r="I1284">
        <v>3.6173420388685602</v>
      </c>
      <c r="J1284">
        <v>3.6339483316564598</v>
      </c>
      <c r="K1284">
        <v>3.64927350868324</v>
      </c>
      <c r="L1284">
        <v>3.6634601502379698</v>
      </c>
    </row>
    <row r="1285" spans="1:12" x14ac:dyDescent="0.25">
      <c r="A1285">
        <v>1.28299999999996</v>
      </c>
      <c r="B1285">
        <v>1.28299999999996</v>
      </c>
      <c r="C1285">
        <v>1.28299999999996</v>
      </c>
      <c r="D1285">
        <v>1.28299999999996</v>
      </c>
      <c r="E1285">
        <v>1.28299999999996</v>
      </c>
      <c r="F1285">
        <v>1.28299999999996</v>
      </c>
      <c r="G1285">
        <v>3.58485050587749</v>
      </c>
      <c r="H1285">
        <v>3.6045951010456698</v>
      </c>
      <c r="I1285">
        <v>3.6226898597966102</v>
      </c>
      <c r="J1285">
        <v>3.6393330055405402</v>
      </c>
      <c r="K1285">
        <v>3.65469227053357</v>
      </c>
      <c r="L1285">
        <v>3.6689105341602302</v>
      </c>
    </row>
    <row r="1286" spans="1:12" x14ac:dyDescent="0.25">
      <c r="A1286">
        <v>1.2839999999999601</v>
      </c>
      <c r="B1286">
        <v>1.2839999999999601</v>
      </c>
      <c r="C1286">
        <v>1.2839999999999601</v>
      </c>
      <c r="D1286">
        <v>1.2839999999999601</v>
      </c>
      <c r="E1286">
        <v>1.2839999999999601</v>
      </c>
      <c r="F1286">
        <v>1.2839999999999601</v>
      </c>
      <c r="G1286">
        <v>3.59011826327415</v>
      </c>
      <c r="H1286">
        <v>3.6099064103903502</v>
      </c>
      <c r="I1286">
        <v>3.62804119184268</v>
      </c>
      <c r="J1286">
        <v>3.6447212419583099</v>
      </c>
      <c r="K1286">
        <v>3.6601146427092202</v>
      </c>
      <c r="L1286">
        <v>3.6743645729417298</v>
      </c>
    </row>
    <row r="1287" spans="1:12" x14ac:dyDescent="0.25">
      <c r="A1287">
        <v>1.28499999999996</v>
      </c>
      <c r="B1287">
        <v>1.28499999999996</v>
      </c>
      <c r="C1287">
        <v>1.28499999999996</v>
      </c>
      <c r="D1287">
        <v>1.28499999999996</v>
      </c>
      <c r="E1287">
        <v>1.28499999999996</v>
      </c>
      <c r="F1287">
        <v>1.28499999999996</v>
      </c>
      <c r="G1287">
        <v>3.5953894153555899</v>
      </c>
      <c r="H1287">
        <v>3.6152211744474401</v>
      </c>
      <c r="I1287">
        <v>3.6333960340916098</v>
      </c>
      <c r="J1287">
        <v>3.6501130400215702</v>
      </c>
      <c r="K1287">
        <v>3.6655406243476101</v>
      </c>
      <c r="L1287">
        <v>3.6798222657441699</v>
      </c>
    </row>
    <row r="1288" spans="1:12" x14ac:dyDescent="0.25">
      <c r="A1288">
        <v>1.2859999999999601</v>
      </c>
      <c r="B1288">
        <v>1.2859999999999601</v>
      </c>
      <c r="C1288">
        <v>1.2859999999999601</v>
      </c>
      <c r="D1288">
        <v>1.2859999999999601</v>
      </c>
      <c r="E1288">
        <v>1.2859999999999601</v>
      </c>
      <c r="F1288">
        <v>1.2859999999999601</v>
      </c>
      <c r="G1288">
        <v>3.60066396114853</v>
      </c>
      <c r="H1288">
        <v>3.6205393922736202</v>
      </c>
      <c r="I1288">
        <v>3.6387543856284799</v>
      </c>
      <c r="J1288">
        <v>3.65550839884237</v>
      </c>
      <c r="K1288">
        <v>3.6709702145863399</v>
      </c>
      <c r="L1288">
        <v>3.6852836117294299</v>
      </c>
    </row>
    <row r="1289" spans="1:12" x14ac:dyDescent="0.25">
      <c r="A1289">
        <v>1.28699999999996</v>
      </c>
      <c r="B1289">
        <v>1.28699999999996</v>
      </c>
      <c r="C1289">
        <v>1.28699999999996</v>
      </c>
      <c r="D1289">
        <v>1.28699999999996</v>
      </c>
      <c r="E1289">
        <v>1.28699999999996</v>
      </c>
      <c r="F1289">
        <v>1.28699999999996</v>
      </c>
      <c r="G1289">
        <v>3.6059418996799502</v>
      </c>
      <c r="H1289">
        <v>3.6258610629257899</v>
      </c>
      <c r="I1289">
        <v>3.6441162455386298</v>
      </c>
      <c r="J1289">
        <v>3.6609073175329598</v>
      </c>
      <c r="K1289">
        <v>3.6764034125632401</v>
      </c>
      <c r="L1289">
        <v>3.6907486100595999</v>
      </c>
    </row>
    <row r="1290" spans="1:12" x14ac:dyDescent="0.25">
      <c r="A1290">
        <v>1.2879999999999601</v>
      </c>
      <c r="B1290">
        <v>1.2879999999999601</v>
      </c>
      <c r="C1290">
        <v>1.2879999999999601</v>
      </c>
      <c r="D1290">
        <v>1.2879999999999601</v>
      </c>
      <c r="E1290">
        <v>1.2879999999999601</v>
      </c>
      <c r="F1290">
        <v>1.2879999999999601</v>
      </c>
      <c r="G1290">
        <v>3.6112232299771199</v>
      </c>
      <c r="H1290">
        <v>3.6311861854611598</v>
      </c>
      <c r="I1290">
        <v>3.6494816129076102</v>
      </c>
      <c r="J1290">
        <v>3.6663097952058301</v>
      </c>
      <c r="K1290">
        <v>3.6818402174163198</v>
      </c>
      <c r="L1290">
        <v>3.6962172598969301</v>
      </c>
    </row>
    <row r="1291" spans="1:12" x14ac:dyDescent="0.25">
      <c r="A1291">
        <v>1.28899999999996</v>
      </c>
      <c r="B1291">
        <v>1.28899999999996</v>
      </c>
      <c r="C1291">
        <v>1.28899999999996</v>
      </c>
      <c r="D1291">
        <v>1.28899999999996</v>
      </c>
      <c r="E1291">
        <v>1.28899999999996</v>
      </c>
      <c r="F1291">
        <v>1.28899999999996</v>
      </c>
      <c r="G1291">
        <v>3.6165079510676001</v>
      </c>
      <c r="H1291">
        <v>3.6365147589371598</v>
      </c>
      <c r="I1291">
        <v>3.6548504868212102</v>
      </c>
      <c r="J1291">
        <v>3.6717158309736702</v>
      </c>
      <c r="K1291">
        <v>3.68728062828382</v>
      </c>
      <c r="L1291">
        <v>3.7016895604039002</v>
      </c>
    </row>
    <row r="1292" spans="1:12" x14ac:dyDescent="0.25">
      <c r="A1292">
        <v>1.2899999999999601</v>
      </c>
      <c r="B1292">
        <v>1.2899999999999601</v>
      </c>
      <c r="C1292">
        <v>1.2899999999999601</v>
      </c>
      <c r="D1292">
        <v>1.2899999999999601</v>
      </c>
      <c r="E1292">
        <v>1.2899999999999601</v>
      </c>
      <c r="F1292">
        <v>1.2899999999999601</v>
      </c>
      <c r="G1292">
        <v>3.62179606197921</v>
      </c>
      <c r="H1292">
        <v>3.6418467824114802</v>
      </c>
      <c r="I1292">
        <v>3.6602228663654799</v>
      </c>
      <c r="J1292">
        <v>3.6771254239493998</v>
      </c>
      <c r="K1292">
        <v>3.6927246443041599</v>
      </c>
      <c r="L1292">
        <v>3.70716551074316</v>
      </c>
    </row>
    <row r="1293" spans="1:12" x14ac:dyDescent="0.25">
      <c r="A1293">
        <v>1.29099999999996</v>
      </c>
      <c r="B1293">
        <v>1.29099999999996</v>
      </c>
      <c r="C1293">
        <v>1.29099999999996</v>
      </c>
      <c r="D1293">
        <v>1.29099999999996</v>
      </c>
      <c r="E1293">
        <v>1.29099999999996</v>
      </c>
      <c r="F1293">
        <v>1.29099999999996</v>
      </c>
      <c r="G1293">
        <v>3.6270875617400602</v>
      </c>
      <c r="H1293">
        <v>3.64718225494209</v>
      </c>
      <c r="I1293">
        <v>3.6655987506266898</v>
      </c>
      <c r="J1293">
        <v>3.6825385732461799</v>
      </c>
      <c r="K1293">
        <v>3.6981722646159998</v>
      </c>
      <c r="L1293">
        <v>3.7126451100775602</v>
      </c>
    </row>
    <row r="1294" spans="1:12" x14ac:dyDescent="0.25">
      <c r="A1294">
        <v>1.2919999999999601</v>
      </c>
      <c r="B1294">
        <v>1.2919999999999601</v>
      </c>
      <c r="C1294">
        <v>1.2919999999999601</v>
      </c>
      <c r="D1294">
        <v>1.2919999999999601</v>
      </c>
      <c r="E1294">
        <v>1.2919999999999601</v>
      </c>
      <c r="F1294">
        <v>1.2919999999999601</v>
      </c>
      <c r="G1294">
        <v>3.6323824493785399</v>
      </c>
      <c r="H1294">
        <v>3.6525211755871898</v>
      </c>
      <c r="I1294">
        <v>3.67097813869136</v>
      </c>
      <c r="J1294">
        <v>3.6879552779773599</v>
      </c>
      <c r="K1294">
        <v>3.70362348835818</v>
      </c>
      <c r="L1294">
        <v>3.71812835757013</v>
      </c>
    </row>
    <row r="1295" spans="1:12" x14ac:dyDescent="0.25">
      <c r="A1295">
        <v>1.29299999999996</v>
      </c>
      <c r="B1295">
        <v>1.29299999999996</v>
      </c>
      <c r="C1295">
        <v>1.29299999999996</v>
      </c>
      <c r="D1295">
        <v>1.29299999999996</v>
      </c>
      <c r="E1295">
        <v>1.29299999999996</v>
      </c>
      <c r="F1295">
        <v>1.29299999999996</v>
      </c>
      <c r="G1295">
        <v>3.6376807239233</v>
      </c>
      <c r="H1295">
        <v>3.6578635434052602</v>
      </c>
      <c r="I1295">
        <v>3.6763610296462299</v>
      </c>
      <c r="J1295">
        <v>3.6933755372565402</v>
      </c>
      <c r="K1295">
        <v>3.7090783146697399</v>
      </c>
      <c r="L1295">
        <v>3.7236152523841199</v>
      </c>
    </row>
    <row r="1296" spans="1:12" x14ac:dyDescent="0.25">
      <c r="A1296">
        <v>1.2939999999999601</v>
      </c>
      <c r="B1296">
        <v>1.2939999999999601</v>
      </c>
      <c r="C1296">
        <v>1.2939999999999601</v>
      </c>
      <c r="D1296">
        <v>1.2939999999999601</v>
      </c>
      <c r="E1296">
        <v>1.2939999999999601</v>
      </c>
      <c r="F1296">
        <v>1.2939999999999601</v>
      </c>
      <c r="G1296">
        <v>3.6429823844032998</v>
      </c>
      <c r="H1296">
        <v>3.66320935745502</v>
      </c>
      <c r="I1296">
        <v>3.6817474225783</v>
      </c>
      <c r="J1296">
        <v>3.6987993501975098</v>
      </c>
      <c r="K1296">
        <v>3.7145367426899498</v>
      </c>
      <c r="L1296">
        <v>3.7291057936829302</v>
      </c>
    </row>
    <row r="1297" spans="1:12" x14ac:dyDescent="0.25">
      <c r="A1297">
        <v>1.29499999999996</v>
      </c>
      <c r="B1297">
        <v>1.29499999999996</v>
      </c>
      <c r="C1297">
        <v>1.29499999999996</v>
      </c>
      <c r="D1297">
        <v>1.29499999999996</v>
      </c>
      <c r="E1297">
        <v>1.29499999999996</v>
      </c>
      <c r="F1297">
        <v>1.29499999999996</v>
      </c>
      <c r="G1297">
        <v>3.6482874298477399</v>
      </c>
      <c r="H1297">
        <v>3.66855861679546</v>
      </c>
      <c r="I1297">
        <v>3.6871373165748</v>
      </c>
      <c r="J1297">
        <v>3.7042267159143099</v>
      </c>
      <c r="K1297">
        <v>3.7199987715582798</v>
      </c>
      <c r="L1297">
        <v>3.7345999806301902</v>
      </c>
    </row>
    <row r="1298" spans="1:12" x14ac:dyDescent="0.25">
      <c r="A1298">
        <v>1.2959999999999601</v>
      </c>
      <c r="B1298">
        <v>1.2959999999999601</v>
      </c>
      <c r="C1298">
        <v>1.2959999999999601</v>
      </c>
      <c r="D1298">
        <v>1.2959999999999601</v>
      </c>
      <c r="E1298">
        <v>1.2959999999999601</v>
      </c>
      <c r="F1298">
        <v>1.2959999999999601</v>
      </c>
      <c r="G1298">
        <v>3.6535958592861402</v>
      </c>
      <c r="H1298">
        <v>3.6739113204858098</v>
      </c>
      <c r="I1298">
        <v>3.69253071072318</v>
      </c>
      <c r="J1298">
        <v>3.7096576335211902</v>
      </c>
      <c r="K1298">
        <v>3.7254644004143902</v>
      </c>
      <c r="L1298">
        <v>3.7400978123897</v>
      </c>
    </row>
    <row r="1299" spans="1:12" x14ac:dyDescent="0.25">
      <c r="A1299">
        <v>1.29699999999996</v>
      </c>
      <c r="B1299">
        <v>1.29699999999996</v>
      </c>
      <c r="C1299">
        <v>1.29699999999996</v>
      </c>
      <c r="D1299">
        <v>1.29699999999996</v>
      </c>
      <c r="E1299">
        <v>1.29699999999996</v>
      </c>
      <c r="F1299">
        <v>1.29699999999996</v>
      </c>
      <c r="G1299">
        <v>3.6589076717482598</v>
      </c>
      <c r="H1299">
        <v>3.6792674675855799</v>
      </c>
      <c r="I1299">
        <v>3.6979276041111602</v>
      </c>
      <c r="J1299">
        <v>3.7150921021326102</v>
      </c>
      <c r="K1299">
        <v>3.7309336283981498</v>
      </c>
      <c r="L1299">
        <v>3.7455992881254598</v>
      </c>
    </row>
    <row r="1300" spans="1:12" x14ac:dyDescent="0.25">
      <c r="A1300">
        <v>1.2979999999999601</v>
      </c>
      <c r="B1300">
        <v>1.2979999999999601</v>
      </c>
      <c r="C1300">
        <v>1.2979999999999601</v>
      </c>
      <c r="D1300">
        <v>1.2979999999999601</v>
      </c>
      <c r="E1300">
        <v>1.2979999999999601</v>
      </c>
      <c r="F1300">
        <v>1.2979999999999601</v>
      </c>
      <c r="G1300">
        <v>3.6642228662641698</v>
      </c>
      <c r="H1300">
        <v>3.6846270571545201</v>
      </c>
      <c r="I1300">
        <v>3.7033279958266698</v>
      </c>
      <c r="J1300">
        <v>3.7205301208632702</v>
      </c>
      <c r="K1300">
        <v>3.73640645464965</v>
      </c>
      <c r="L1300">
        <v>3.7511044070016699</v>
      </c>
    </row>
    <row r="1301" spans="1:12" x14ac:dyDescent="0.25">
      <c r="A1301">
        <v>1.29899999999996</v>
      </c>
      <c r="B1301">
        <v>1.29899999999996</v>
      </c>
      <c r="C1301">
        <v>1.29899999999996</v>
      </c>
      <c r="D1301">
        <v>1.29899999999996</v>
      </c>
      <c r="E1301">
        <v>1.29899999999996</v>
      </c>
      <c r="F1301">
        <v>1.29899999999996</v>
      </c>
      <c r="G1301">
        <v>3.6695414418641898</v>
      </c>
      <c r="H1301">
        <v>3.68999008825265</v>
      </c>
      <c r="I1301">
        <v>3.7087318849578899</v>
      </c>
      <c r="J1301">
        <v>3.7259716888280701</v>
      </c>
      <c r="K1301">
        <v>3.7418828783091702</v>
      </c>
      <c r="L1301">
        <v>3.7566131681827</v>
      </c>
    </row>
    <row r="1302" spans="1:12" x14ac:dyDescent="0.25">
      <c r="A1302">
        <v>1.2999999999999601</v>
      </c>
      <c r="B1302">
        <v>1.2999999999999601</v>
      </c>
      <c r="C1302">
        <v>1.2999999999999601</v>
      </c>
      <c r="D1302">
        <v>1.2999999999999601</v>
      </c>
      <c r="E1302">
        <v>1.2999999999999601</v>
      </c>
      <c r="F1302">
        <v>1.2999999999999601</v>
      </c>
      <c r="G1302">
        <v>3.6748633975789402</v>
      </c>
      <c r="H1302">
        <v>3.6953565599402198</v>
      </c>
      <c r="I1302">
        <v>3.7141392705932401</v>
      </c>
      <c r="J1302">
        <v>3.7314168051421501</v>
      </c>
      <c r="K1302">
        <v>3.7473628985172001</v>
      </c>
      <c r="L1302">
        <v>3.76212557083312</v>
      </c>
    </row>
    <row r="1303" spans="1:12" x14ac:dyDescent="0.25">
      <c r="A1303">
        <v>1.30099999999996</v>
      </c>
      <c r="B1303">
        <v>1.30099999999996</v>
      </c>
      <c r="C1303">
        <v>1.30099999999996</v>
      </c>
      <c r="D1303">
        <v>1.30099999999996</v>
      </c>
      <c r="E1303">
        <v>1.30099999999996</v>
      </c>
      <c r="F1303">
        <v>1.30099999999996</v>
      </c>
      <c r="G1303">
        <v>3.6801887324393099</v>
      </c>
      <c r="H1303">
        <v>3.7007264712777701</v>
      </c>
      <c r="I1303">
        <v>3.7195501518213798</v>
      </c>
      <c r="J1303">
        <v>3.7368654689208598</v>
      </c>
      <c r="K1303">
        <v>3.7528465144144501</v>
      </c>
      <c r="L1303">
        <v>3.7676416141177098</v>
      </c>
    </row>
    <row r="1304" spans="1:12" x14ac:dyDescent="0.25">
      <c r="A1304">
        <v>1.3019999999999601</v>
      </c>
      <c r="B1304">
        <v>1.3019999999999601</v>
      </c>
      <c r="C1304">
        <v>1.3019999999999601</v>
      </c>
      <c r="D1304">
        <v>1.3019999999999601</v>
      </c>
      <c r="E1304">
        <v>1.3019999999999601</v>
      </c>
      <c r="F1304">
        <v>1.3019999999999601</v>
      </c>
      <c r="G1304">
        <v>3.6855174454764699</v>
      </c>
      <c r="H1304">
        <v>3.7060998213260699</v>
      </c>
      <c r="I1304">
        <v>3.7249645277311898</v>
      </c>
      <c r="J1304">
        <v>3.7423176792797701</v>
      </c>
      <c r="K1304">
        <v>3.7583337251417999</v>
      </c>
      <c r="L1304">
        <v>3.7731612972014199</v>
      </c>
    </row>
    <row r="1305" spans="1:12" x14ac:dyDescent="0.25">
      <c r="A1305">
        <v>1.30299999999996</v>
      </c>
      <c r="B1305">
        <v>1.30299999999996</v>
      </c>
      <c r="C1305">
        <v>1.30299999999996</v>
      </c>
      <c r="D1305">
        <v>1.30299999999996</v>
      </c>
      <c r="E1305">
        <v>1.30299999999996</v>
      </c>
      <c r="F1305">
        <v>1.30299999999996</v>
      </c>
      <c r="G1305">
        <v>3.6908495357218598</v>
      </c>
      <c r="H1305">
        <v>3.7114766091461702</v>
      </c>
      <c r="I1305">
        <v>3.7303823974118102</v>
      </c>
      <c r="J1305">
        <v>3.7477734353346799</v>
      </c>
      <c r="K1305">
        <v>3.7638245298403801</v>
      </c>
      <c r="L1305">
        <v>3.7786846192493999</v>
      </c>
    </row>
    <row r="1306" spans="1:12" x14ac:dyDescent="0.25">
      <c r="A1306">
        <v>1.3039999999999601</v>
      </c>
      <c r="B1306">
        <v>1.3039999999999601</v>
      </c>
      <c r="C1306">
        <v>1.3039999999999601</v>
      </c>
      <c r="D1306">
        <v>1.3039999999999601</v>
      </c>
      <c r="E1306">
        <v>1.3039999999999601</v>
      </c>
      <c r="F1306">
        <v>1.3039999999999601</v>
      </c>
      <c r="G1306">
        <v>3.6961850022072</v>
      </c>
      <c r="H1306">
        <v>3.7168568337993499</v>
      </c>
      <c r="I1306">
        <v>3.7358037599526002</v>
      </c>
      <c r="J1306">
        <v>3.7532327362015998</v>
      </c>
      <c r="K1306">
        <v>3.76931892765149</v>
      </c>
      <c r="L1306">
        <v>3.7842115794269802</v>
      </c>
    </row>
    <row r="1307" spans="1:12" x14ac:dyDescent="0.25">
      <c r="A1307">
        <v>1.30499999999996</v>
      </c>
      <c r="B1307">
        <v>1.30499999999996</v>
      </c>
      <c r="C1307">
        <v>1.30499999999996</v>
      </c>
      <c r="D1307">
        <v>1.30499999999996</v>
      </c>
      <c r="E1307">
        <v>1.30499999999996</v>
      </c>
      <c r="F1307">
        <v>1.30499999999996</v>
      </c>
      <c r="G1307">
        <v>3.7015238439644902</v>
      </c>
      <c r="H1307">
        <v>3.7222404943471701</v>
      </c>
      <c r="I1307">
        <v>3.7412286144431599</v>
      </c>
      <c r="J1307">
        <v>3.7586955809967599</v>
      </c>
      <c r="K1307">
        <v>3.7748169177166502</v>
      </c>
      <c r="L1307">
        <v>3.7897421768997099</v>
      </c>
    </row>
    <row r="1308" spans="1:12" x14ac:dyDescent="0.25">
      <c r="A1308">
        <v>1.3059999999999601</v>
      </c>
      <c r="B1308">
        <v>1.3059999999999601</v>
      </c>
      <c r="C1308">
        <v>1.3059999999999601</v>
      </c>
      <c r="D1308">
        <v>1.3059999999999601</v>
      </c>
      <c r="E1308">
        <v>1.3059999999999601</v>
      </c>
      <c r="F1308">
        <v>1.3059999999999601</v>
      </c>
      <c r="G1308">
        <v>3.7068660600260102</v>
      </c>
      <c r="H1308">
        <v>3.7276275898514299</v>
      </c>
      <c r="I1308">
        <v>3.7466569599733401</v>
      </c>
      <c r="J1308">
        <v>3.7641619688366199</v>
      </c>
      <c r="K1308">
        <v>3.78031849917758</v>
      </c>
      <c r="L1308">
        <v>3.7952764108333001</v>
      </c>
    </row>
    <row r="1309" spans="1:12" x14ac:dyDescent="0.25">
      <c r="A1309">
        <v>1.30699999999996</v>
      </c>
      <c r="B1309">
        <v>1.30699999999996</v>
      </c>
      <c r="C1309">
        <v>1.30699999999996</v>
      </c>
      <c r="D1309">
        <v>1.30699999999996</v>
      </c>
      <c r="E1309">
        <v>1.30699999999996</v>
      </c>
      <c r="F1309">
        <v>1.30699999999996</v>
      </c>
      <c r="G1309">
        <v>3.7122116494243298</v>
      </c>
      <c r="H1309">
        <v>3.73301811937421</v>
      </c>
      <c r="I1309">
        <v>3.7520887956332198</v>
      </c>
      <c r="J1309">
        <v>3.7696318988378499</v>
      </c>
      <c r="K1309">
        <v>3.7858236711762099</v>
      </c>
      <c r="L1309">
        <v>3.80081428039367</v>
      </c>
    </row>
    <row r="1310" spans="1:12" x14ac:dyDescent="0.25">
      <c r="A1310">
        <v>1.3079999999999601</v>
      </c>
      <c r="B1310">
        <v>1.3079999999999601</v>
      </c>
      <c r="C1310">
        <v>1.3079999999999601</v>
      </c>
      <c r="D1310">
        <v>1.3079999999999601</v>
      </c>
      <c r="E1310">
        <v>1.3079999999999601</v>
      </c>
      <c r="F1310">
        <v>1.3079999999999601</v>
      </c>
      <c r="G1310">
        <v>3.7175606111922601</v>
      </c>
      <c r="H1310">
        <v>3.7384120819778</v>
      </c>
      <c r="I1310">
        <v>3.7575241205131098</v>
      </c>
      <c r="J1310">
        <v>3.7751053701173598</v>
      </c>
      <c r="K1310">
        <v>3.79133243285467</v>
      </c>
      <c r="L1310">
        <v>3.8063557847469101</v>
      </c>
    </row>
    <row r="1311" spans="1:12" x14ac:dyDescent="0.25">
      <c r="A1311">
        <v>1.30899999999996</v>
      </c>
      <c r="B1311">
        <v>1.30899999999996</v>
      </c>
      <c r="C1311">
        <v>1.30899999999996</v>
      </c>
      <c r="D1311">
        <v>1.30899999999996</v>
      </c>
      <c r="E1311">
        <v>1.30899999999996</v>
      </c>
      <c r="F1311">
        <v>1.30899999999996</v>
      </c>
      <c r="G1311">
        <v>3.7229129443629199</v>
      </c>
      <c r="H1311">
        <v>3.7438094767247998</v>
      </c>
      <c r="I1311">
        <v>3.7629629337035602</v>
      </c>
      <c r="J1311">
        <v>3.7805823817922399</v>
      </c>
      <c r="K1311">
        <v>3.7968447833552998</v>
      </c>
      <c r="L1311">
        <v>3.8119009230593401</v>
      </c>
    </row>
    <row r="1312" spans="1:12" x14ac:dyDescent="0.25">
      <c r="A1312">
        <v>1.3099999999999601</v>
      </c>
      <c r="B1312">
        <v>1.3099999999999601</v>
      </c>
      <c r="C1312">
        <v>1.3099999999999601</v>
      </c>
      <c r="D1312">
        <v>1.3099999999999601</v>
      </c>
      <c r="E1312">
        <v>1.3099999999999601</v>
      </c>
      <c r="F1312">
        <v>1.3099999999999601</v>
      </c>
      <c r="G1312">
        <v>3.7282686479697098</v>
      </c>
      <c r="H1312">
        <v>3.7492103026780299</v>
      </c>
      <c r="I1312">
        <v>3.76840523429536</v>
      </c>
      <c r="J1312">
        <v>3.7860629329798501</v>
      </c>
      <c r="K1312">
        <v>3.8023607218206501</v>
      </c>
      <c r="L1312">
        <v>3.8174496944974399</v>
      </c>
    </row>
    <row r="1313" spans="1:12" x14ac:dyDescent="0.25">
      <c r="A1313">
        <v>1.31099999999996</v>
      </c>
      <c r="B1313">
        <v>1.31099999999996</v>
      </c>
      <c r="C1313">
        <v>1.31099999999996</v>
      </c>
      <c r="D1313">
        <v>1.31099999999996</v>
      </c>
      <c r="E1313">
        <v>1.31099999999996</v>
      </c>
      <c r="F1313">
        <v>1.31099999999996</v>
      </c>
      <c r="G1313">
        <v>3.7336277210462701</v>
      </c>
      <c r="H1313">
        <v>3.7546145589005802</v>
      </c>
      <c r="I1313">
        <v>3.7738510213795502</v>
      </c>
      <c r="J1313">
        <v>3.7915470227977299</v>
      </c>
      <c r="K1313">
        <v>3.8078802473934599</v>
      </c>
      <c r="L1313">
        <v>3.8230020982278798</v>
      </c>
    </row>
    <row r="1314" spans="1:12" x14ac:dyDescent="0.25">
      <c r="A1314">
        <v>1.3119999999999601</v>
      </c>
      <c r="B1314">
        <v>1.3119999999999601</v>
      </c>
      <c r="C1314">
        <v>1.3119999999999601</v>
      </c>
      <c r="D1314">
        <v>1.3119999999999601</v>
      </c>
      <c r="E1314">
        <v>1.3119999999999601</v>
      </c>
      <c r="F1314">
        <v>1.3119999999999601</v>
      </c>
      <c r="G1314">
        <v>3.73899016262656</v>
      </c>
      <c r="H1314">
        <v>3.76002224445579</v>
      </c>
      <c r="I1314">
        <v>3.7793002940473799</v>
      </c>
      <c r="J1314">
        <v>3.7970346503636598</v>
      </c>
      <c r="K1314">
        <v>3.8134033592166698</v>
      </c>
      <c r="L1314">
        <v>3.82855813341753</v>
      </c>
    </row>
    <row r="1315" spans="1:12" x14ac:dyDescent="0.25">
      <c r="A1315">
        <v>1.31299999999996</v>
      </c>
      <c r="B1315">
        <v>1.31299999999996</v>
      </c>
      <c r="C1315">
        <v>1.31299999999996</v>
      </c>
      <c r="D1315">
        <v>1.31299999999996</v>
      </c>
      <c r="E1315">
        <v>1.31299999999996</v>
      </c>
      <c r="F1315">
        <v>1.31299999999996</v>
      </c>
      <c r="G1315">
        <v>3.7443559717447901</v>
      </c>
      <c r="H1315">
        <v>3.7654333584072601</v>
      </c>
      <c r="I1315">
        <v>3.78475305139035</v>
      </c>
      <c r="J1315">
        <v>3.80252581479564</v>
      </c>
      <c r="K1315">
        <v>3.8189300564334601</v>
      </c>
      <c r="L1315">
        <v>3.8341177992334701</v>
      </c>
    </row>
    <row r="1316" spans="1:12" x14ac:dyDescent="0.25">
      <c r="A1316">
        <v>1.3139999999999601</v>
      </c>
      <c r="B1316">
        <v>1.3139999999999601</v>
      </c>
      <c r="C1316">
        <v>1.3139999999999601</v>
      </c>
      <c r="D1316">
        <v>1.3139999999999601</v>
      </c>
      <c r="E1316">
        <v>1.3139999999999601</v>
      </c>
      <c r="F1316">
        <v>1.3139999999999601</v>
      </c>
      <c r="G1316">
        <v>3.74972514743546</v>
      </c>
      <c r="H1316">
        <v>3.7708478998188402</v>
      </c>
      <c r="I1316">
        <v>3.7902092925002102</v>
      </c>
      <c r="J1316">
        <v>3.80802051521187</v>
      </c>
      <c r="K1316">
        <v>3.8244603381871798</v>
      </c>
      <c r="L1316">
        <v>3.8396810948429301</v>
      </c>
    </row>
    <row r="1317" spans="1:12" x14ac:dyDescent="0.25">
      <c r="A1317">
        <v>1.31499999999996</v>
      </c>
      <c r="B1317">
        <v>1.31499999999996</v>
      </c>
      <c r="C1317">
        <v>1.31499999999996</v>
      </c>
      <c r="D1317">
        <v>1.31499999999996</v>
      </c>
      <c r="E1317">
        <v>1.31499999999996</v>
      </c>
      <c r="F1317">
        <v>1.31499999999996</v>
      </c>
      <c r="G1317">
        <v>3.7550976887333301</v>
      </c>
      <c r="H1317">
        <v>3.7762658677546499</v>
      </c>
      <c r="I1317">
        <v>3.7956690164689202</v>
      </c>
      <c r="J1317">
        <v>3.8135187507307999</v>
      </c>
      <c r="K1317">
        <v>3.8299942036213999</v>
      </c>
      <c r="L1317">
        <v>3.8452480194133698</v>
      </c>
    </row>
    <row r="1318" spans="1:12" x14ac:dyDescent="0.25">
      <c r="A1318">
        <v>1.3159999999999601</v>
      </c>
      <c r="B1318">
        <v>1.3159999999999601</v>
      </c>
      <c r="C1318">
        <v>1.3159999999999601</v>
      </c>
      <c r="D1318">
        <v>1.3159999999999601</v>
      </c>
      <c r="E1318">
        <v>1.3159999999999601</v>
      </c>
      <c r="F1318">
        <v>1.3159999999999601</v>
      </c>
      <c r="G1318">
        <v>3.7604735946734702</v>
      </c>
      <c r="H1318">
        <v>3.78168726127904</v>
      </c>
      <c r="I1318">
        <v>3.8011322223886999</v>
      </c>
      <c r="J1318">
        <v>3.8190205204710801</v>
      </c>
      <c r="K1318">
        <v>3.8355316518798901</v>
      </c>
      <c r="L1318">
        <v>3.85081857211242</v>
      </c>
    </row>
    <row r="1319" spans="1:12" x14ac:dyDescent="0.25">
      <c r="A1319">
        <v>1.31699999999996</v>
      </c>
      <c r="B1319">
        <v>1.31699999999996</v>
      </c>
      <c r="C1319">
        <v>1.31699999999996</v>
      </c>
      <c r="D1319">
        <v>1.31699999999996</v>
      </c>
      <c r="E1319">
        <v>1.31699999999996</v>
      </c>
      <c r="F1319">
        <v>1.31699999999996</v>
      </c>
      <c r="G1319">
        <v>3.7658528642911899</v>
      </c>
      <c r="H1319">
        <v>3.7871120794566502</v>
      </c>
      <c r="I1319">
        <v>3.8065989093519899</v>
      </c>
      <c r="J1319">
        <v>3.82452582355159</v>
      </c>
      <c r="K1319">
        <v>3.8410726821066299</v>
      </c>
      <c r="L1319">
        <v>3.8563927521079</v>
      </c>
    </row>
    <row r="1320" spans="1:12" x14ac:dyDescent="0.25">
      <c r="A1320">
        <v>1.3179999999999601</v>
      </c>
      <c r="B1320">
        <v>1.3179999999999601</v>
      </c>
      <c r="C1320">
        <v>1.3179999999999601</v>
      </c>
      <c r="D1320">
        <v>1.3179999999999601</v>
      </c>
      <c r="E1320">
        <v>1.3179999999999601</v>
      </c>
      <c r="F1320">
        <v>1.3179999999999601</v>
      </c>
      <c r="G1320">
        <v>3.7712354966220998</v>
      </c>
      <c r="H1320">
        <v>3.7925403213523401</v>
      </c>
      <c r="I1320">
        <v>3.81206907645148</v>
      </c>
      <c r="J1320">
        <v>3.8300346590914098</v>
      </c>
      <c r="K1320">
        <v>3.8466172934457901</v>
      </c>
      <c r="L1320">
        <v>3.8619705585678399</v>
      </c>
    </row>
    <row r="1321" spans="1:12" x14ac:dyDescent="0.25">
      <c r="A1321">
        <v>1.31899999999996</v>
      </c>
      <c r="B1321">
        <v>1.31899999999996</v>
      </c>
      <c r="C1321">
        <v>1.31899999999996</v>
      </c>
      <c r="D1321">
        <v>1.31899999999996</v>
      </c>
      <c r="E1321">
        <v>1.31899999999996</v>
      </c>
      <c r="F1321">
        <v>1.31899999999996</v>
      </c>
      <c r="G1321">
        <v>3.7766214907020799</v>
      </c>
      <c r="H1321">
        <v>3.79797198603125</v>
      </c>
      <c r="I1321">
        <v>3.81754272278009</v>
      </c>
      <c r="J1321">
        <v>3.8355470262098699</v>
      </c>
      <c r="K1321">
        <v>3.8521654850417599</v>
      </c>
      <c r="L1321">
        <v>3.8675519906604201</v>
      </c>
    </row>
    <row r="1322" spans="1:12" x14ac:dyDescent="0.25">
      <c r="A1322">
        <v>1.3199999999999601</v>
      </c>
      <c r="B1322">
        <v>1.3199999999999601</v>
      </c>
      <c r="C1322">
        <v>1.3199999999999601</v>
      </c>
      <c r="D1322">
        <v>1.3199999999999601</v>
      </c>
      <c r="E1322">
        <v>1.3199999999999601</v>
      </c>
      <c r="F1322">
        <v>1.3199999999999601</v>
      </c>
      <c r="G1322">
        <v>3.7820108455672701</v>
      </c>
      <c r="H1322">
        <v>3.8034070725587599</v>
      </c>
      <c r="I1322">
        <v>3.82301984743098</v>
      </c>
      <c r="J1322">
        <v>3.84106292402649</v>
      </c>
      <c r="K1322">
        <v>3.8577172560391202</v>
      </c>
      <c r="L1322">
        <v>3.8731370475540698</v>
      </c>
    </row>
    <row r="1323" spans="1:12" x14ac:dyDescent="0.25">
      <c r="A1323">
        <v>1.32099999999996</v>
      </c>
      <c r="B1323">
        <v>1.32099999999996</v>
      </c>
      <c r="C1323">
        <v>1.32099999999996</v>
      </c>
      <c r="D1323">
        <v>1.32099999999996</v>
      </c>
      <c r="E1323">
        <v>1.32099999999996</v>
      </c>
      <c r="F1323">
        <v>1.32099999999996</v>
      </c>
      <c r="G1323">
        <v>3.7874035602541198</v>
      </c>
      <c r="H1323">
        <v>3.8088455800005101</v>
      </c>
      <c r="I1323">
        <v>3.8285004494975299</v>
      </c>
      <c r="J1323">
        <v>3.84658235166104</v>
      </c>
      <c r="K1323">
        <v>3.86327260558269</v>
      </c>
      <c r="L1323">
        <v>3.8787257284173502</v>
      </c>
    </row>
    <row r="1324" spans="1:12" x14ac:dyDescent="0.25">
      <c r="A1324">
        <v>1.3219999999999601</v>
      </c>
      <c r="B1324">
        <v>1.3219999999999601</v>
      </c>
      <c r="C1324">
        <v>1.3219999999999601</v>
      </c>
      <c r="D1324">
        <v>1.3219999999999601</v>
      </c>
      <c r="E1324">
        <v>1.3219999999999601</v>
      </c>
      <c r="F1324">
        <v>1.3219999999999601</v>
      </c>
      <c r="G1324">
        <v>3.7927996337993299</v>
      </c>
      <c r="H1324">
        <v>3.8142875074224101</v>
      </c>
      <c r="I1324">
        <v>3.8339845280733802</v>
      </c>
      <c r="J1324">
        <v>3.8521053082334702</v>
      </c>
      <c r="K1324">
        <v>3.8688315328174401</v>
      </c>
      <c r="L1324">
        <v>3.8843180324190598</v>
      </c>
    </row>
    <row r="1325" spans="1:12" x14ac:dyDescent="0.25">
      <c r="A1325">
        <v>1.32299999999996</v>
      </c>
      <c r="B1325">
        <v>1.32299999999996</v>
      </c>
      <c r="C1325">
        <v>1.32299999999996</v>
      </c>
      <c r="D1325">
        <v>1.32299999999996</v>
      </c>
      <c r="E1325">
        <v>1.32299999999996</v>
      </c>
      <c r="F1325">
        <v>1.32299999999996</v>
      </c>
      <c r="G1325">
        <v>3.79819906523988</v>
      </c>
      <c r="H1325">
        <v>3.8197328538906001</v>
      </c>
      <c r="I1325">
        <v>3.8394720822524002</v>
      </c>
      <c r="J1325">
        <v>3.8576317928639901</v>
      </c>
      <c r="K1325">
        <v>3.8743940368885799</v>
      </c>
      <c r="L1325">
        <v>3.8899139587281599</v>
      </c>
    </row>
    <row r="1326" spans="1:12" x14ac:dyDescent="0.25">
      <c r="A1326">
        <v>1.3239999999999601</v>
      </c>
      <c r="B1326">
        <v>1.3239999999999601</v>
      </c>
      <c r="C1326">
        <v>1.3239999999999601</v>
      </c>
      <c r="D1326">
        <v>1.3239999999999601</v>
      </c>
      <c r="E1326">
        <v>1.3239999999999601</v>
      </c>
      <c r="F1326">
        <v>1.3239999999999601</v>
      </c>
      <c r="G1326">
        <v>3.8036018536130398</v>
      </c>
      <c r="H1326">
        <v>3.8251816184715</v>
      </c>
      <c r="I1326">
        <v>3.8449631111286799</v>
      </c>
      <c r="J1326">
        <v>3.8631618046730001</v>
      </c>
      <c r="K1326">
        <v>3.8799601169415299</v>
      </c>
      <c r="L1326">
        <v>3.89551350651382</v>
      </c>
    </row>
    <row r="1327" spans="1:12" x14ac:dyDescent="0.25">
      <c r="A1327">
        <v>1.32499999999996</v>
      </c>
      <c r="B1327">
        <v>1.32499999999996</v>
      </c>
      <c r="C1327">
        <v>1.32499999999996</v>
      </c>
      <c r="D1327">
        <v>1.32499999999996</v>
      </c>
      <c r="E1327">
        <v>1.32499999999996</v>
      </c>
      <c r="F1327">
        <v>1.32499999999996</v>
      </c>
      <c r="G1327">
        <v>3.80900799795634</v>
      </c>
      <c r="H1327">
        <v>3.8306338002317601</v>
      </c>
      <c r="I1327">
        <v>3.85045761379657</v>
      </c>
      <c r="J1327">
        <v>3.8686953427811401</v>
      </c>
      <c r="K1327">
        <v>3.8855297721218802</v>
      </c>
      <c r="L1327">
        <v>3.9011166749453801</v>
      </c>
    </row>
    <row r="1328" spans="1:12" x14ac:dyDescent="0.25">
      <c r="A1328">
        <v>1.3259999999999601</v>
      </c>
      <c r="B1328">
        <v>1.3259999999999601</v>
      </c>
      <c r="C1328">
        <v>1.3259999999999601</v>
      </c>
      <c r="D1328">
        <v>1.3259999999999601</v>
      </c>
      <c r="E1328">
        <v>1.3259999999999601</v>
      </c>
      <c r="F1328">
        <v>1.3259999999999601</v>
      </c>
      <c r="G1328">
        <v>3.8144174973075899</v>
      </c>
      <c r="H1328">
        <v>3.8360893982383</v>
      </c>
      <c r="I1328">
        <v>3.8559555893506299</v>
      </c>
      <c r="J1328">
        <v>3.8742324063092499</v>
      </c>
      <c r="K1328">
        <v>3.89110300157546</v>
      </c>
      <c r="L1328">
        <v>3.90672346319238</v>
      </c>
    </row>
    <row r="1329" spans="1:12" x14ac:dyDescent="0.25">
      <c r="A1329">
        <v>1.32699999999996</v>
      </c>
      <c r="B1329">
        <v>1.32699999999996</v>
      </c>
      <c r="C1329">
        <v>1.32699999999996</v>
      </c>
      <c r="D1329">
        <v>1.32699999999996</v>
      </c>
      <c r="E1329">
        <v>1.32699999999996</v>
      </c>
      <c r="F1329">
        <v>1.32699999999996</v>
      </c>
      <c r="G1329">
        <v>3.8198303507048799</v>
      </c>
      <c r="H1329">
        <v>3.8415484115582901</v>
      </c>
      <c r="I1329">
        <v>3.8614570368856902</v>
      </c>
      <c r="J1329">
        <v>3.8797729943784001</v>
      </c>
      <c r="K1329">
        <v>3.8966798044482802</v>
      </c>
      <c r="L1329">
        <v>3.9123338704245598</v>
      </c>
    </row>
    <row r="1330" spans="1:12" x14ac:dyDescent="0.25">
      <c r="A1330">
        <v>1.3279999999999601</v>
      </c>
      <c r="B1330">
        <v>1.3279999999999601</v>
      </c>
      <c r="C1330">
        <v>1.3279999999999601</v>
      </c>
      <c r="D1330">
        <v>1.3279999999999601</v>
      </c>
      <c r="E1330">
        <v>1.3279999999999601</v>
      </c>
      <c r="F1330">
        <v>1.3279999999999601</v>
      </c>
      <c r="G1330">
        <v>3.8252465571865701</v>
      </c>
      <c r="H1330">
        <v>3.8470108392591702</v>
      </c>
      <c r="I1330">
        <v>3.86696195549677</v>
      </c>
      <c r="J1330">
        <v>3.8853171061098899</v>
      </c>
      <c r="K1330">
        <v>3.9022601798865599</v>
      </c>
      <c r="L1330">
        <v>3.9179478958118401</v>
      </c>
    </row>
    <row r="1331" spans="1:12" x14ac:dyDescent="0.25">
      <c r="A1331">
        <v>1.32899999999996</v>
      </c>
      <c r="B1331">
        <v>1.32899999999996</v>
      </c>
      <c r="C1331">
        <v>1.32899999999996</v>
      </c>
      <c r="D1331">
        <v>1.32899999999996</v>
      </c>
      <c r="E1331">
        <v>1.32899999999996</v>
      </c>
      <c r="F1331">
        <v>1.32899999999996</v>
      </c>
      <c r="G1331">
        <v>3.8306661157913098</v>
      </c>
      <c r="H1331">
        <v>3.8524766804085999</v>
      </c>
      <c r="I1331">
        <v>3.8724703442791801</v>
      </c>
      <c r="J1331">
        <v>3.8908647406252101</v>
      </c>
      <c r="K1331">
        <v>3.9078441270367401</v>
      </c>
      <c r="L1331">
        <v>3.9235655385243402</v>
      </c>
    </row>
    <row r="1332" spans="1:12" x14ac:dyDescent="0.25">
      <c r="A1332">
        <v>1.3299999999999601</v>
      </c>
      <c r="B1332">
        <v>1.3299999999999601</v>
      </c>
      <c r="C1332">
        <v>1.3299999999999601</v>
      </c>
      <c r="D1332">
        <v>1.3299999999999601</v>
      </c>
      <c r="E1332">
        <v>1.3299999999999601</v>
      </c>
      <c r="F1332">
        <v>1.3299999999999601</v>
      </c>
      <c r="G1332">
        <v>3.836089025558</v>
      </c>
      <c r="H1332">
        <v>3.8579459340745301</v>
      </c>
      <c r="I1332">
        <v>3.8779822023284098</v>
      </c>
      <c r="J1332">
        <v>3.8964158970460998</v>
      </c>
      <c r="K1332">
        <v>3.9134316450454398</v>
      </c>
      <c r="L1332">
        <v>3.92918679773235</v>
      </c>
    </row>
    <row r="1333" spans="1:12" x14ac:dyDescent="0.25">
      <c r="A1333">
        <v>1.33099999999996</v>
      </c>
      <c r="B1333">
        <v>1.33099999999996</v>
      </c>
      <c r="C1333">
        <v>1.33099999999996</v>
      </c>
      <c r="D1333">
        <v>1.33099999999996</v>
      </c>
      <c r="E1333">
        <v>1.33099999999996</v>
      </c>
      <c r="F1333">
        <v>1.33099999999996</v>
      </c>
      <c r="G1333">
        <v>3.8415152855258499</v>
      </c>
      <c r="H1333">
        <v>3.8634185993251502</v>
      </c>
      <c r="I1333">
        <v>3.8834975287402398</v>
      </c>
      <c r="J1333">
        <v>3.9019705744944999</v>
      </c>
      <c r="K1333">
        <v>3.9190227330595002</v>
      </c>
      <c r="L1333">
        <v>3.93481167260637</v>
      </c>
    </row>
    <row r="1334" spans="1:12" x14ac:dyDescent="0.25">
      <c r="A1334">
        <v>1.3319999999999601</v>
      </c>
      <c r="B1334">
        <v>1.3319999999999601</v>
      </c>
      <c r="C1334">
        <v>1.3319999999999601</v>
      </c>
      <c r="D1334">
        <v>1.3319999999999601</v>
      </c>
      <c r="E1334">
        <v>1.3319999999999601</v>
      </c>
      <c r="F1334">
        <v>1.3319999999999601</v>
      </c>
      <c r="G1334">
        <v>3.8469448947343099</v>
      </c>
      <c r="H1334">
        <v>3.8688946752288902</v>
      </c>
      <c r="I1334">
        <v>3.8890163226106398</v>
      </c>
      <c r="J1334">
        <v>3.90752877209257</v>
      </c>
      <c r="K1334">
        <v>3.92461739022596</v>
      </c>
      <c r="L1334">
        <v>3.9404401623170902</v>
      </c>
    </row>
    <row r="1335" spans="1:12" x14ac:dyDescent="0.25">
      <c r="A1335">
        <v>1.33299999999996</v>
      </c>
      <c r="B1335">
        <v>1.33299999999996</v>
      </c>
      <c r="C1335">
        <v>1.33299999999996</v>
      </c>
      <c r="D1335">
        <v>1.33299999999996</v>
      </c>
      <c r="E1335">
        <v>1.33299999999996</v>
      </c>
      <c r="F1335">
        <v>1.33299999999996</v>
      </c>
      <c r="G1335">
        <v>3.8523778522231198</v>
      </c>
      <c r="H1335">
        <v>3.8743741608544702</v>
      </c>
      <c r="I1335">
        <v>3.8945385830358399</v>
      </c>
      <c r="J1335">
        <v>3.9130904889627001</v>
      </c>
      <c r="K1335">
        <v>3.9302156156920498</v>
      </c>
      <c r="L1335">
        <v>3.9460722660353702</v>
      </c>
    </row>
    <row r="1336" spans="1:12" x14ac:dyDescent="0.25">
      <c r="A1336">
        <v>1.3339999999999601</v>
      </c>
      <c r="B1336">
        <v>1.3339999999999601</v>
      </c>
      <c r="C1336">
        <v>1.3339999999999601</v>
      </c>
      <c r="D1336">
        <v>1.3339999999999601</v>
      </c>
      <c r="E1336">
        <v>1.3339999999999601</v>
      </c>
      <c r="F1336">
        <v>1.3339999999999601</v>
      </c>
      <c r="G1336">
        <v>3.8578141570323101</v>
      </c>
      <c r="H1336">
        <v>3.87985705527083</v>
      </c>
      <c r="I1336">
        <v>3.9000643091123002</v>
      </c>
      <c r="J1336">
        <v>3.9186557242274902</v>
      </c>
      <c r="K1336">
        <v>3.9358174086052302</v>
      </c>
      <c r="L1336">
        <v>3.9517079829322901</v>
      </c>
    </row>
    <row r="1337" spans="1:12" x14ac:dyDescent="0.25">
      <c r="A1337">
        <v>1.33499999999996</v>
      </c>
      <c r="B1337">
        <v>1.33499999999996</v>
      </c>
      <c r="C1337">
        <v>1.33499999999996</v>
      </c>
      <c r="D1337">
        <v>1.33499999999996</v>
      </c>
      <c r="E1337">
        <v>1.33499999999996</v>
      </c>
      <c r="F1337">
        <v>1.33499999999996</v>
      </c>
      <c r="G1337">
        <v>3.8632538082021699</v>
      </c>
      <c r="H1337">
        <v>3.8853433575471801</v>
      </c>
      <c r="I1337">
        <v>3.9055934999367201</v>
      </c>
      <c r="J1337">
        <v>3.9242244770097598</v>
      </c>
      <c r="K1337">
        <v>3.9414227681131502</v>
      </c>
      <c r="L1337">
        <v>3.9573473121790901</v>
      </c>
    </row>
    <row r="1338" spans="1:12" x14ac:dyDescent="0.25">
      <c r="A1338">
        <v>1.3359999999999601</v>
      </c>
      <c r="B1338">
        <v>1.3359999999999601</v>
      </c>
      <c r="C1338">
        <v>1.3359999999999601</v>
      </c>
      <c r="D1338">
        <v>1.3359999999999601</v>
      </c>
      <c r="E1338">
        <v>1.3359999999999601</v>
      </c>
      <c r="F1338">
        <v>1.3359999999999601</v>
      </c>
      <c r="G1338">
        <v>3.8686968047732502</v>
      </c>
      <c r="H1338">
        <v>3.8908330667529798</v>
      </c>
      <c r="I1338">
        <v>3.9111261546060301</v>
      </c>
      <c r="J1338">
        <v>3.9297967464325398</v>
      </c>
      <c r="K1338">
        <v>3.94703169336365</v>
      </c>
      <c r="L1338">
        <v>3.9629902529472298</v>
      </c>
    </row>
    <row r="1339" spans="1:12" x14ac:dyDescent="0.25">
      <c r="A1339">
        <v>1.33699999999996</v>
      </c>
      <c r="B1339">
        <v>1.33699999999996</v>
      </c>
      <c r="C1339">
        <v>1.33699999999996</v>
      </c>
      <c r="D1339">
        <v>1.33699999999996</v>
      </c>
      <c r="E1339">
        <v>1.33699999999996</v>
      </c>
      <c r="F1339">
        <v>1.33699999999996</v>
      </c>
      <c r="G1339">
        <v>3.8741431457864199</v>
      </c>
      <c r="H1339">
        <v>3.8963261819579502</v>
      </c>
      <c r="I1339">
        <v>3.9166622722173998</v>
      </c>
      <c r="J1339">
        <v>3.9353725316190999</v>
      </c>
      <c r="K1339">
        <v>3.9526441835047899</v>
      </c>
      <c r="L1339">
        <v>3.96863680440832</v>
      </c>
    </row>
    <row r="1340" spans="1:12" x14ac:dyDescent="0.25">
      <c r="A1340">
        <v>1.3379999999999601</v>
      </c>
      <c r="B1340">
        <v>1.3379999999999601</v>
      </c>
      <c r="C1340">
        <v>1.3379999999999601</v>
      </c>
      <c r="D1340">
        <v>1.3379999999999601</v>
      </c>
      <c r="E1340">
        <v>1.3379999999999601</v>
      </c>
      <c r="F1340">
        <v>1.3379999999999601</v>
      </c>
      <c r="G1340">
        <v>3.8795928302827698</v>
      </c>
      <c r="H1340">
        <v>3.90182270223205</v>
      </c>
      <c r="I1340">
        <v>3.9222018518682198</v>
      </c>
      <c r="J1340">
        <v>3.9409518316929102</v>
      </c>
      <c r="K1340">
        <v>3.9582602376848399</v>
      </c>
      <c r="L1340">
        <v>3.9742869657342101</v>
      </c>
    </row>
    <row r="1341" spans="1:12" x14ac:dyDescent="0.25">
      <c r="A1341">
        <v>1.33899999999996</v>
      </c>
      <c r="B1341">
        <v>1.33899999999996</v>
      </c>
      <c r="C1341">
        <v>1.33899999999996</v>
      </c>
      <c r="D1341">
        <v>1.33899999999996</v>
      </c>
      <c r="E1341">
        <v>1.33899999999996</v>
      </c>
      <c r="F1341">
        <v>1.33899999999996</v>
      </c>
      <c r="G1341">
        <v>3.8850458573037101</v>
      </c>
      <c r="H1341">
        <v>3.9073226266455201</v>
      </c>
      <c r="I1341">
        <v>3.9277448926561398</v>
      </c>
      <c r="J1341">
        <v>3.94653464577766</v>
      </c>
      <c r="K1341">
        <v>3.96387985505226</v>
      </c>
      <c r="L1341">
        <v>3.9799407360969101</v>
      </c>
    </row>
    <row r="1342" spans="1:12" x14ac:dyDescent="0.25">
      <c r="A1342">
        <v>1.3399999999999599</v>
      </c>
      <c r="B1342">
        <v>1.3399999999999599</v>
      </c>
      <c r="C1342">
        <v>1.3399999999999599</v>
      </c>
      <c r="D1342">
        <v>1.3399999999999599</v>
      </c>
      <c r="E1342">
        <v>1.3399999999999599</v>
      </c>
      <c r="F1342">
        <v>1.3399999999999599</v>
      </c>
      <c r="G1342">
        <v>3.8905022258908999</v>
      </c>
      <c r="H1342">
        <v>3.91282595426883</v>
      </c>
      <c r="I1342">
        <v>3.9332913936790201</v>
      </c>
      <c r="J1342">
        <v>3.9521209729972799</v>
      </c>
      <c r="K1342">
        <v>3.9695030347557201</v>
      </c>
      <c r="L1342">
        <v>3.9855981146686101</v>
      </c>
    </row>
    <row r="1343" spans="1:12" x14ac:dyDescent="0.25">
      <c r="A1343">
        <v>1.34099999999996</v>
      </c>
      <c r="B1343">
        <v>1.34099999999996</v>
      </c>
      <c r="C1343">
        <v>1.34099999999996</v>
      </c>
      <c r="D1343">
        <v>1.34099999999996</v>
      </c>
      <c r="E1343">
        <v>1.34099999999996</v>
      </c>
      <c r="F1343">
        <v>1.34099999999996</v>
      </c>
      <c r="G1343">
        <v>3.8959619350862802</v>
      </c>
      <c r="H1343">
        <v>3.91833268417271</v>
      </c>
      <c r="I1343">
        <v>3.93884135403498</v>
      </c>
      <c r="J1343">
        <v>3.95771081247588</v>
      </c>
      <c r="K1343">
        <v>3.97512977594408</v>
      </c>
      <c r="L1343">
        <v>3.9912591006217202</v>
      </c>
    </row>
    <row r="1344" spans="1:12" x14ac:dyDescent="0.25">
      <c r="A1344">
        <v>1.3419999999999599</v>
      </c>
      <c r="B1344">
        <v>1.3419999999999599</v>
      </c>
      <c r="C1344">
        <v>1.3419999999999599</v>
      </c>
      <c r="D1344">
        <v>1.3419999999999599</v>
      </c>
      <c r="E1344">
        <v>1.3419999999999599</v>
      </c>
      <c r="F1344">
        <v>1.3419999999999599</v>
      </c>
      <c r="G1344">
        <v>3.90142498393207</v>
      </c>
      <c r="H1344">
        <v>3.9238428154281402</v>
      </c>
      <c r="I1344">
        <v>3.9443947728223501</v>
      </c>
      <c r="J1344">
        <v>3.9633041633378299</v>
      </c>
      <c r="K1344">
        <v>3.98076007776642</v>
      </c>
      <c r="L1344">
        <v>3.9969236931288101</v>
      </c>
    </row>
    <row r="1345" spans="1:12" x14ac:dyDescent="0.25">
      <c r="A1345">
        <v>1.34299999999996</v>
      </c>
      <c r="B1345">
        <v>1.34299999999996</v>
      </c>
      <c r="C1345">
        <v>1.34299999999996</v>
      </c>
      <c r="D1345">
        <v>1.34299999999996</v>
      </c>
      <c r="E1345">
        <v>1.34299999999996</v>
      </c>
      <c r="F1345">
        <v>1.34299999999996</v>
      </c>
      <c r="G1345">
        <v>3.9068913714707598</v>
      </c>
      <c r="H1345">
        <v>3.9293563471063599</v>
      </c>
      <c r="I1345">
        <v>3.94995164913973</v>
      </c>
      <c r="J1345">
        <v>3.9689010247076801</v>
      </c>
      <c r="K1345">
        <v>3.98639393937203</v>
      </c>
      <c r="L1345">
        <v>4.0025918913626599</v>
      </c>
    </row>
    <row r="1346" spans="1:12" x14ac:dyDescent="0.25">
      <c r="A1346">
        <v>1.3439999999999599</v>
      </c>
      <c r="B1346">
        <v>1.3439999999999599</v>
      </c>
      <c r="C1346">
        <v>1.3439999999999599</v>
      </c>
      <c r="D1346">
        <v>1.3439999999999599</v>
      </c>
      <c r="E1346">
        <v>1.3439999999999599</v>
      </c>
      <c r="F1346">
        <v>1.3439999999999599</v>
      </c>
      <c r="G1346">
        <v>3.9123610967451099</v>
      </c>
      <c r="H1346">
        <v>3.93487327827888</v>
      </c>
      <c r="I1346">
        <v>3.9555119820859002</v>
      </c>
      <c r="J1346">
        <v>3.9745013957102402</v>
      </c>
      <c r="K1346">
        <v>3.9920313599103698</v>
      </c>
      <c r="L1346">
        <v>4.0082636944962404</v>
      </c>
    </row>
    <row r="1347" spans="1:12" x14ac:dyDescent="0.25">
      <c r="A1347">
        <v>1.34499999999996</v>
      </c>
      <c r="B1347">
        <v>1.34499999999996</v>
      </c>
      <c r="C1347">
        <v>1.34499999999996</v>
      </c>
      <c r="D1347">
        <v>1.34499999999996</v>
      </c>
      <c r="E1347">
        <v>1.34499999999996</v>
      </c>
      <c r="F1347">
        <v>1.34499999999996</v>
      </c>
      <c r="G1347">
        <v>3.91783415879818</v>
      </c>
      <c r="H1347">
        <v>3.9403936080174198</v>
      </c>
      <c r="I1347">
        <v>3.96107577075994</v>
      </c>
      <c r="J1347">
        <v>3.98010527547049</v>
      </c>
      <c r="K1347">
        <v>3.9976723385311299</v>
      </c>
      <c r="L1347">
        <v>4.0139391017027002</v>
      </c>
    </row>
    <row r="1348" spans="1:12" x14ac:dyDescent="0.25">
      <c r="A1348">
        <v>1.3459999999999599</v>
      </c>
      <c r="B1348">
        <v>1.3459999999999599</v>
      </c>
      <c r="C1348">
        <v>1.3459999999999599</v>
      </c>
      <c r="D1348">
        <v>1.3459999999999599</v>
      </c>
      <c r="E1348">
        <v>1.3459999999999599</v>
      </c>
      <c r="F1348">
        <v>1.3459999999999599</v>
      </c>
      <c r="G1348">
        <v>3.9233105566732598</v>
      </c>
      <c r="H1348">
        <v>3.9459173353939998</v>
      </c>
      <c r="I1348">
        <v>3.96664301426111</v>
      </c>
      <c r="J1348">
        <v>3.9857126631136701</v>
      </c>
      <c r="K1348">
        <v>4.0033168743842102</v>
      </c>
      <c r="L1348">
        <v>4.0196181121553796</v>
      </c>
    </row>
    <row r="1349" spans="1:12" x14ac:dyDescent="0.25">
      <c r="A1349">
        <v>1.34699999999996</v>
      </c>
      <c r="B1349">
        <v>1.34699999999996</v>
      </c>
      <c r="C1349">
        <v>1.34699999999996</v>
      </c>
      <c r="D1349">
        <v>1.34699999999996</v>
      </c>
      <c r="E1349">
        <v>1.34699999999996</v>
      </c>
      <c r="F1349">
        <v>1.34699999999996</v>
      </c>
      <c r="G1349">
        <v>3.9287902894139499</v>
      </c>
      <c r="H1349">
        <v>3.95144445948086</v>
      </c>
      <c r="I1349">
        <v>3.97221371168893</v>
      </c>
      <c r="J1349">
        <v>3.99132355776521</v>
      </c>
      <c r="K1349">
        <v>4.0089649666196898</v>
      </c>
      <c r="L1349">
        <v>4.0253007250278099</v>
      </c>
    </row>
    <row r="1350" spans="1:12" x14ac:dyDescent="0.25">
      <c r="A1350">
        <v>1.3479999999999599</v>
      </c>
      <c r="B1350">
        <v>1.3479999999999599</v>
      </c>
      <c r="C1350">
        <v>1.3479999999999599</v>
      </c>
      <c r="D1350">
        <v>1.3479999999999599</v>
      </c>
      <c r="E1350">
        <v>1.3479999999999599</v>
      </c>
      <c r="F1350">
        <v>1.3479999999999599</v>
      </c>
      <c r="G1350">
        <v>3.9342733560641099</v>
      </c>
      <c r="H1350">
        <v>3.95697497935052</v>
      </c>
      <c r="I1350">
        <v>3.9777878621431699</v>
      </c>
      <c r="J1350">
        <v>3.99693795855078</v>
      </c>
      <c r="K1350">
        <v>4.0146166143878599</v>
      </c>
      <c r="L1350">
        <v>4.0309869394937099</v>
      </c>
    </row>
    <row r="1351" spans="1:12" x14ac:dyDescent="0.25">
      <c r="A1351">
        <v>1.34899999999996</v>
      </c>
      <c r="B1351">
        <v>1.34899999999996</v>
      </c>
      <c r="C1351">
        <v>1.34899999999996</v>
      </c>
      <c r="D1351">
        <v>1.34899999999996</v>
      </c>
      <c r="E1351">
        <v>1.34899999999996</v>
      </c>
      <c r="F1351">
        <v>1.34899999999996</v>
      </c>
      <c r="G1351">
        <v>3.9397597556678901</v>
      </c>
      <c r="H1351">
        <v>3.9625088940757198</v>
      </c>
      <c r="I1351">
        <v>3.9833654647237902</v>
      </c>
      <c r="J1351">
        <v>4.00255586459624</v>
      </c>
      <c r="K1351">
        <v>4.0202718168392204</v>
      </c>
      <c r="L1351">
        <v>4.0366767547269999</v>
      </c>
    </row>
    <row r="1352" spans="1:12" x14ac:dyDescent="0.25">
      <c r="A1352">
        <v>1.3499999999999599</v>
      </c>
      <c r="B1352">
        <v>1.3499999999999599</v>
      </c>
      <c r="C1352">
        <v>1.3499999999999599</v>
      </c>
      <c r="D1352">
        <v>1.3499999999999599</v>
      </c>
      <c r="E1352">
        <v>1.3499999999999599</v>
      </c>
      <c r="F1352">
        <v>1.3499999999999599</v>
      </c>
      <c r="G1352">
        <v>3.9452494872696802</v>
      </c>
      <c r="H1352">
        <v>3.9680462027294898</v>
      </c>
      <c r="I1352">
        <v>3.98894651853103</v>
      </c>
      <c r="J1352">
        <v>4.0081772750277098</v>
      </c>
      <c r="K1352">
        <v>4.0259305731244801</v>
      </c>
      <c r="L1352">
        <v>4.0423701699017904</v>
      </c>
    </row>
    <row r="1353" spans="1:12" x14ac:dyDescent="0.25">
      <c r="A1353">
        <v>1.35099999999996</v>
      </c>
      <c r="B1353">
        <v>1.35099999999996</v>
      </c>
      <c r="C1353">
        <v>1.35099999999996</v>
      </c>
      <c r="D1353">
        <v>1.35099999999996</v>
      </c>
      <c r="E1353">
        <v>1.35099999999996</v>
      </c>
      <c r="F1353">
        <v>1.35099999999996</v>
      </c>
      <c r="G1353">
        <v>3.9507425499141799</v>
      </c>
      <c r="H1353">
        <v>3.97358690438509</v>
      </c>
      <c r="I1353">
        <v>3.9945310226653401</v>
      </c>
      <c r="J1353">
        <v>4.0138021889714803</v>
      </c>
      <c r="K1353">
        <v>4.03159288239452</v>
      </c>
      <c r="L1353">
        <v>4.0480671841923499</v>
      </c>
    </row>
    <row r="1354" spans="1:12" x14ac:dyDescent="0.25">
      <c r="A1354">
        <v>1.3519999999999599</v>
      </c>
      <c r="B1354">
        <v>1.3519999999999599</v>
      </c>
      <c r="C1354">
        <v>1.3519999999999599</v>
      </c>
      <c r="D1354">
        <v>1.3519999999999599</v>
      </c>
      <c r="E1354">
        <v>1.3519999999999599</v>
      </c>
      <c r="F1354">
        <v>1.3519999999999599</v>
      </c>
      <c r="G1354">
        <v>3.95623894264634</v>
      </c>
      <c r="H1354">
        <v>3.9791309981160299</v>
      </c>
      <c r="I1354">
        <v>4.0001189762274096</v>
      </c>
      <c r="J1354">
        <v>4.0194306055540903</v>
      </c>
      <c r="K1354">
        <v>4.0372587438004599</v>
      </c>
      <c r="L1354">
        <v>4.05376779677316</v>
      </c>
    </row>
    <row r="1355" spans="1:12" x14ac:dyDescent="0.25">
      <c r="A1355">
        <v>1.35299999999996</v>
      </c>
      <c r="B1355">
        <v>1.35299999999996</v>
      </c>
      <c r="C1355">
        <v>1.35299999999996</v>
      </c>
      <c r="D1355">
        <v>1.35299999999996</v>
      </c>
      <c r="E1355">
        <v>1.35299999999996</v>
      </c>
      <c r="F1355">
        <v>1.35299999999996</v>
      </c>
      <c r="G1355">
        <v>3.9617386645114001</v>
      </c>
      <c r="H1355">
        <v>3.98467848299609</v>
      </c>
      <c r="I1355">
        <v>4.0057103783181596</v>
      </c>
      <c r="J1355">
        <v>4.0250625239022897</v>
      </c>
      <c r="K1355">
        <v>4.0429281564936099</v>
      </c>
      <c r="L1355">
        <v>4.0594720068189103</v>
      </c>
    </row>
    <row r="1356" spans="1:12" x14ac:dyDescent="0.25">
      <c r="A1356">
        <v>1.3539999999999599</v>
      </c>
      <c r="B1356">
        <v>1.3539999999999599</v>
      </c>
      <c r="C1356">
        <v>1.3539999999999599</v>
      </c>
      <c r="D1356">
        <v>1.3539999999999599</v>
      </c>
      <c r="E1356">
        <v>1.3539999999999599</v>
      </c>
      <c r="F1356">
        <v>1.3539999999999599</v>
      </c>
      <c r="G1356">
        <v>3.9672417145548602</v>
      </c>
      <c r="H1356">
        <v>3.9902293580992998</v>
      </c>
      <c r="I1356">
        <v>4.0113052280387498</v>
      </c>
      <c r="J1356">
        <v>4.0306979431430499</v>
      </c>
      <c r="K1356">
        <v>4.0486011196254701</v>
      </c>
      <c r="L1356">
        <v>4.0651798135044404</v>
      </c>
    </row>
    <row r="1357" spans="1:12" x14ac:dyDescent="0.25">
      <c r="A1357">
        <v>1.35499999999996</v>
      </c>
      <c r="B1357">
        <v>1.35499999999996</v>
      </c>
      <c r="C1357">
        <v>1.35499999999996</v>
      </c>
      <c r="D1357">
        <v>1.35499999999996</v>
      </c>
      <c r="E1357">
        <v>1.35499999999996</v>
      </c>
      <c r="F1357">
        <v>1.35499999999996</v>
      </c>
      <c r="G1357">
        <v>3.9727480918225</v>
      </c>
      <c r="H1357">
        <v>3.9957836224999301</v>
      </c>
      <c r="I1357">
        <v>4.01690352449058</v>
      </c>
      <c r="J1357">
        <v>4.0363368624035401</v>
      </c>
      <c r="K1357">
        <v>4.0542776323477696</v>
      </c>
      <c r="L1357">
        <v>4.0708912160048101</v>
      </c>
    </row>
    <row r="1358" spans="1:12" x14ac:dyDescent="0.25">
      <c r="A1358">
        <v>1.3559999999999599</v>
      </c>
      <c r="B1358">
        <v>1.3559999999999599</v>
      </c>
      <c r="C1358">
        <v>1.3559999999999599</v>
      </c>
      <c r="D1358">
        <v>1.3559999999999599</v>
      </c>
      <c r="E1358">
        <v>1.3559999999999599</v>
      </c>
      <c r="F1358">
        <v>1.3559999999999599</v>
      </c>
      <c r="G1358">
        <v>3.9782577953603901</v>
      </c>
      <c r="H1358">
        <v>4.0013412752725097</v>
      </c>
      <c r="I1358">
        <v>4.0225052667752701</v>
      </c>
      <c r="J1358">
        <v>4.0419792808111801</v>
      </c>
      <c r="K1358">
        <v>4.0599576938124002</v>
      </c>
      <c r="L1358">
        <v>4.0766062134952499</v>
      </c>
    </row>
    <row r="1359" spans="1:12" x14ac:dyDescent="0.25">
      <c r="A1359">
        <v>1.35699999999996</v>
      </c>
      <c r="B1359">
        <v>1.35699999999996</v>
      </c>
      <c r="C1359">
        <v>1.35699999999996</v>
      </c>
      <c r="D1359">
        <v>1.35699999999996</v>
      </c>
      <c r="E1359">
        <v>1.35699999999996</v>
      </c>
      <c r="F1359">
        <v>1.35699999999996</v>
      </c>
      <c r="G1359">
        <v>3.98377082421483</v>
      </c>
      <c r="H1359">
        <v>4.0069023154918204</v>
      </c>
      <c r="I1359">
        <v>4.0281104539946897</v>
      </c>
      <c r="J1359">
        <v>4.04762519749357</v>
      </c>
      <c r="K1359">
        <v>4.0656413031714997</v>
      </c>
      <c r="L1359">
        <v>4.08232480515119</v>
      </c>
    </row>
    <row r="1360" spans="1:12" x14ac:dyDescent="0.25">
      <c r="A1360">
        <v>1.3579999999999599</v>
      </c>
      <c r="B1360">
        <v>1.3579999999999599</v>
      </c>
      <c r="C1360">
        <v>1.3579999999999599</v>
      </c>
      <c r="D1360">
        <v>1.3579999999999599</v>
      </c>
      <c r="E1360">
        <v>1.3579999999999599</v>
      </c>
      <c r="F1360">
        <v>1.3579999999999599</v>
      </c>
      <c r="G1360">
        <v>3.9892871774324399</v>
      </c>
      <c r="H1360">
        <v>4.0124667422329097</v>
      </c>
      <c r="I1360">
        <v>4.0337190852509197</v>
      </c>
      <c r="J1360">
        <v>4.0532746115785603</v>
      </c>
      <c r="K1360">
        <v>4.0713284595773898</v>
      </c>
      <c r="L1360">
        <v>4.0880469901482304</v>
      </c>
    </row>
    <row r="1361" spans="1:12" x14ac:dyDescent="0.25">
      <c r="A1361">
        <v>1.35899999999996</v>
      </c>
      <c r="B1361">
        <v>1.35899999999996</v>
      </c>
      <c r="C1361">
        <v>1.35899999999996</v>
      </c>
      <c r="D1361">
        <v>1.35899999999996</v>
      </c>
      <c r="E1361">
        <v>1.35899999999996</v>
      </c>
      <c r="F1361">
        <v>1.35899999999996</v>
      </c>
      <c r="G1361">
        <v>3.9948068540601001</v>
      </c>
      <c r="H1361">
        <v>4.0180345545710496</v>
      </c>
      <c r="I1361">
        <v>4.0393311596463102</v>
      </c>
      <c r="J1361">
        <v>4.0589275221941996</v>
      </c>
      <c r="K1361">
        <v>4.07701916218259</v>
      </c>
      <c r="L1361">
        <v>4.0937727676622</v>
      </c>
    </row>
    <row r="1362" spans="1:12" x14ac:dyDescent="0.25">
      <c r="A1362">
        <v>1.3599999999999599</v>
      </c>
      <c r="B1362">
        <v>1.3599999999999599</v>
      </c>
      <c r="C1362">
        <v>1.3599999999999599</v>
      </c>
      <c r="D1362">
        <v>1.3599999999999599</v>
      </c>
      <c r="E1362">
        <v>1.3599999999999599</v>
      </c>
      <c r="F1362">
        <v>1.3599999999999599</v>
      </c>
      <c r="G1362">
        <v>4.0003298531449296</v>
      </c>
      <c r="H1362">
        <v>4.0236057515817896</v>
      </c>
      <c r="I1362">
        <v>4.0449466762834101</v>
      </c>
      <c r="J1362">
        <v>4.0645839284687497</v>
      </c>
      <c r="K1362">
        <v>4.0827134101398199</v>
      </c>
      <c r="L1362">
        <v>4.0995021368690798</v>
      </c>
    </row>
    <row r="1363" spans="1:12" x14ac:dyDescent="0.25">
      <c r="A1363">
        <v>1.36099999999996</v>
      </c>
      <c r="B1363">
        <v>1.36099999999996</v>
      </c>
      <c r="C1363">
        <v>1.36099999999996</v>
      </c>
      <c r="D1363">
        <v>1.36099999999996</v>
      </c>
      <c r="E1363">
        <v>1.36099999999996</v>
      </c>
      <c r="F1363">
        <v>1.36099999999996</v>
      </c>
      <c r="G1363">
        <v>4.0058561737343803</v>
      </c>
      <c r="H1363">
        <v>4.0291803323409301</v>
      </c>
      <c r="I1363">
        <v>4.0505656342650198</v>
      </c>
      <c r="J1363">
        <v>4.0702438295307202</v>
      </c>
      <c r="K1363">
        <v>4.0884112026020096</v>
      </c>
      <c r="L1363">
        <v>4.1052350969450497</v>
      </c>
    </row>
    <row r="1364" spans="1:12" x14ac:dyDescent="0.25">
      <c r="A1364">
        <v>1.3619999999999599</v>
      </c>
      <c r="B1364">
        <v>1.3619999999999599</v>
      </c>
      <c r="C1364">
        <v>1.3619999999999599</v>
      </c>
      <c r="D1364">
        <v>1.3619999999999599</v>
      </c>
      <c r="E1364">
        <v>1.3619999999999599</v>
      </c>
      <c r="F1364">
        <v>1.3619999999999599</v>
      </c>
      <c r="G1364">
        <v>4.0113858148761299</v>
      </c>
      <c r="H1364">
        <v>4.0347582959245001</v>
      </c>
      <c r="I1364">
        <v>4.0561880326941697</v>
      </c>
      <c r="J1364">
        <v>4.0759072245087999</v>
      </c>
      <c r="K1364">
        <v>4.0941125387222996</v>
      </c>
      <c r="L1364">
        <v>4.1109716470664903</v>
      </c>
    </row>
    <row r="1365" spans="1:12" x14ac:dyDescent="0.25">
      <c r="A1365">
        <v>1.36299999999996</v>
      </c>
      <c r="B1365">
        <v>1.36299999999996</v>
      </c>
      <c r="C1365">
        <v>1.36299999999996</v>
      </c>
      <c r="D1365">
        <v>1.36299999999996</v>
      </c>
      <c r="E1365">
        <v>1.36299999999996</v>
      </c>
      <c r="F1365">
        <v>1.36299999999996</v>
      </c>
      <c r="G1365">
        <v>4.0169187756181399</v>
      </c>
      <c r="H1365">
        <v>4.04033964140881</v>
      </c>
      <c r="I1365">
        <v>4.0618138706741203</v>
      </c>
      <c r="J1365">
        <v>4.0815741125319196</v>
      </c>
      <c r="K1365">
        <v>4.0998174176540196</v>
      </c>
      <c r="L1365">
        <v>4.1167117864099501</v>
      </c>
    </row>
    <row r="1366" spans="1:12" x14ac:dyDescent="0.25">
      <c r="A1366">
        <v>1.3639999999999599</v>
      </c>
      <c r="B1366">
        <v>1.3639999999999599</v>
      </c>
      <c r="C1366">
        <v>1.3639999999999599</v>
      </c>
      <c r="D1366">
        <v>1.3639999999999599</v>
      </c>
      <c r="E1366">
        <v>1.3639999999999599</v>
      </c>
      <c r="F1366">
        <v>1.3639999999999599</v>
      </c>
      <c r="G1366">
        <v>4.0224550550086597</v>
      </c>
      <c r="H1366">
        <v>4.0459243678704002</v>
      </c>
      <c r="I1366">
        <v>4.0674431473083796</v>
      </c>
      <c r="J1366">
        <v>4.0872444927292202</v>
      </c>
      <c r="K1366">
        <v>4.1055258385507001</v>
      </c>
      <c r="L1366">
        <v>4.1224555141521799</v>
      </c>
    </row>
    <row r="1367" spans="1:12" x14ac:dyDescent="0.25">
      <c r="A1367">
        <v>1.36499999999996</v>
      </c>
      <c r="B1367">
        <v>1.36499999999996</v>
      </c>
      <c r="C1367">
        <v>1.36499999999996</v>
      </c>
      <c r="D1367">
        <v>1.36499999999996</v>
      </c>
      <c r="E1367">
        <v>1.36499999999996</v>
      </c>
      <c r="F1367">
        <v>1.36499999999996</v>
      </c>
      <c r="G1367">
        <v>4.0279946520961998</v>
      </c>
      <c r="H1367">
        <v>4.0515124743860804</v>
      </c>
      <c r="I1367">
        <v>4.0730758617006799</v>
      </c>
      <c r="J1367">
        <v>4.0929183642300497</v>
      </c>
      <c r="K1367">
        <v>4.1112378005660899</v>
      </c>
      <c r="L1367">
        <v>4.1282028294701298</v>
      </c>
    </row>
    <row r="1368" spans="1:12" x14ac:dyDescent="0.25">
      <c r="A1368">
        <v>1.3659999999999599</v>
      </c>
      <c r="B1368">
        <v>1.3659999999999599</v>
      </c>
      <c r="C1368">
        <v>1.3659999999999599</v>
      </c>
      <c r="D1368">
        <v>1.3659999999999599</v>
      </c>
      <c r="E1368">
        <v>1.3659999999999599</v>
      </c>
      <c r="F1368">
        <v>1.3659999999999599</v>
      </c>
      <c r="G1368">
        <v>4.0335375659295503</v>
      </c>
      <c r="H1368">
        <v>4.0571039600329097</v>
      </c>
      <c r="I1368">
        <v>4.0787120129549903</v>
      </c>
      <c r="J1368">
        <v>4.0985957261639996</v>
      </c>
      <c r="K1368">
        <v>4.1169533028541201</v>
      </c>
      <c r="L1368">
        <v>4.1339537315409203</v>
      </c>
    </row>
    <row r="1369" spans="1:12" x14ac:dyDescent="0.25">
      <c r="A1369">
        <v>1.36699999999996</v>
      </c>
      <c r="B1369">
        <v>1.36699999999996</v>
      </c>
      <c r="C1369">
        <v>1.36699999999996</v>
      </c>
      <c r="D1369">
        <v>1.36699999999996</v>
      </c>
      <c r="E1369">
        <v>1.36699999999996</v>
      </c>
      <c r="F1369">
        <v>1.36699999999996</v>
      </c>
      <c r="G1369">
        <v>4.0390837955577501</v>
      </c>
      <c r="H1369">
        <v>4.06269882388818</v>
      </c>
      <c r="I1369">
        <v>4.0843516001755003</v>
      </c>
      <c r="J1369">
        <v>4.1042765776608396</v>
      </c>
      <c r="K1369">
        <v>4.1226723445689304</v>
      </c>
      <c r="L1369">
        <v>4.13970821954186</v>
      </c>
    </row>
    <row r="1370" spans="1:12" x14ac:dyDescent="0.25">
      <c r="A1370">
        <v>1.3679999999999599</v>
      </c>
      <c r="B1370">
        <v>1.3679999999999599</v>
      </c>
      <c r="C1370">
        <v>1.3679999999999599</v>
      </c>
      <c r="D1370">
        <v>1.3679999999999599</v>
      </c>
      <c r="E1370">
        <v>1.3679999999999599</v>
      </c>
      <c r="F1370">
        <v>1.3679999999999599</v>
      </c>
      <c r="G1370">
        <v>4.0446333400301597</v>
      </c>
      <c r="H1370">
        <v>4.0682970650294603</v>
      </c>
      <c r="I1370">
        <v>4.0899946224666399</v>
      </c>
      <c r="J1370">
        <v>4.1099609178506</v>
      </c>
      <c r="K1370">
        <v>4.1283949248648701</v>
      </c>
      <c r="L1370">
        <v>4.1454662926504602</v>
      </c>
    </row>
    <row r="1371" spans="1:12" x14ac:dyDescent="0.25">
      <c r="A1371">
        <v>1.36899999999996</v>
      </c>
      <c r="B1371">
        <v>1.36899999999996</v>
      </c>
      <c r="C1371">
        <v>1.36899999999996</v>
      </c>
      <c r="D1371">
        <v>1.36899999999996</v>
      </c>
      <c r="E1371">
        <v>1.36899999999996</v>
      </c>
      <c r="F1371">
        <v>1.36899999999996</v>
      </c>
      <c r="G1371">
        <v>4.0501861983963501</v>
      </c>
      <c r="H1371">
        <v>4.0738986825345496</v>
      </c>
      <c r="I1371">
        <v>4.0956410789330899</v>
      </c>
      <c r="J1371">
        <v>4.1156487458634903</v>
      </c>
      <c r="K1371">
        <v>4.1341210428964903</v>
      </c>
      <c r="L1371">
        <v>4.1512279500444196</v>
      </c>
    </row>
    <row r="1372" spans="1:12" x14ac:dyDescent="0.25">
      <c r="A1372">
        <v>1.3699999999999599</v>
      </c>
      <c r="B1372">
        <v>1.3699999999999599</v>
      </c>
      <c r="C1372">
        <v>1.3699999999999599</v>
      </c>
      <c r="D1372">
        <v>1.3699999999999599</v>
      </c>
      <c r="E1372">
        <v>1.3699999999999599</v>
      </c>
      <c r="F1372">
        <v>1.3699999999999599</v>
      </c>
      <c r="G1372">
        <v>4.0557423697062198</v>
      </c>
      <c r="H1372">
        <v>4.0795036754815204</v>
      </c>
      <c r="I1372">
        <v>4.1012909686797396</v>
      </c>
      <c r="J1372">
        <v>4.1213400608299597</v>
      </c>
      <c r="K1372">
        <v>4.1398506978185301</v>
      </c>
      <c r="L1372">
        <v>4.1569931909016002</v>
      </c>
    </row>
    <row r="1373" spans="1:12" x14ac:dyDescent="0.25">
      <c r="A1373">
        <v>1.37099999999995</v>
      </c>
      <c r="B1373">
        <v>1.37099999999995</v>
      </c>
      <c r="C1373">
        <v>1.37099999999995</v>
      </c>
      <c r="D1373">
        <v>1.37099999999995</v>
      </c>
      <c r="E1373">
        <v>1.37099999999995</v>
      </c>
      <c r="F1373">
        <v>1.37099999999995</v>
      </c>
      <c r="G1373">
        <v>4.0613018530099199</v>
      </c>
      <c r="H1373">
        <v>4.0851120429486896</v>
      </c>
      <c r="I1373">
        <v>4.10694429081172</v>
      </c>
      <c r="J1373">
        <v>4.12703486188067</v>
      </c>
      <c r="K1373">
        <v>4.14558388878595</v>
      </c>
      <c r="L1373">
        <v>4.1627620144000996</v>
      </c>
    </row>
    <row r="1374" spans="1:12" x14ac:dyDescent="0.25">
      <c r="A1374">
        <v>1.3719999999999499</v>
      </c>
      <c r="B1374">
        <v>1.3719999999999499</v>
      </c>
      <c r="C1374">
        <v>1.3719999999999499</v>
      </c>
      <c r="D1374">
        <v>1.3719999999999499</v>
      </c>
      <c r="E1374">
        <v>1.3719999999999499</v>
      </c>
      <c r="F1374">
        <v>1.3719999999999499</v>
      </c>
      <c r="G1374">
        <v>4.0668646473578498</v>
      </c>
      <c r="H1374">
        <v>4.0907237840146102</v>
      </c>
      <c r="I1374">
        <v>4.1126010444344097</v>
      </c>
      <c r="J1374">
        <v>4.1327331481464897</v>
      </c>
      <c r="K1374">
        <v>4.1513206149538897</v>
      </c>
      <c r="L1374">
        <v>4.1685344197181502</v>
      </c>
    </row>
    <row r="1375" spans="1:12" x14ac:dyDescent="0.25">
      <c r="A1375">
        <v>1.37299999999995</v>
      </c>
      <c r="B1375">
        <v>1.37299999999995</v>
      </c>
      <c r="C1375">
        <v>1.37299999999995</v>
      </c>
      <c r="D1375">
        <v>1.37299999999995</v>
      </c>
      <c r="E1375">
        <v>1.37299999999995</v>
      </c>
      <c r="F1375">
        <v>1.37299999999995</v>
      </c>
      <c r="G1375">
        <v>4.0724307518007103</v>
      </c>
      <c r="H1375">
        <v>4.0963388977581001</v>
      </c>
      <c r="I1375">
        <v>4.1182612286534104</v>
      </c>
      <c r="J1375">
        <v>4.1384349187585201</v>
      </c>
      <c r="K1375">
        <v>4.1570608754777201</v>
      </c>
      <c r="L1375">
        <v>4.17431040603421</v>
      </c>
    </row>
    <row r="1376" spans="1:12" x14ac:dyDescent="0.25">
      <c r="A1376">
        <v>1.3739999999999499</v>
      </c>
      <c r="B1376">
        <v>1.3739999999999499</v>
      </c>
      <c r="C1376">
        <v>1.3739999999999499</v>
      </c>
      <c r="D1376">
        <v>1.3739999999999499</v>
      </c>
      <c r="E1376">
        <v>1.3739999999999499</v>
      </c>
      <c r="F1376">
        <v>1.3739999999999499</v>
      </c>
      <c r="G1376">
        <v>4.0780001653894802</v>
      </c>
      <c r="H1376">
        <v>4.1019573832582399</v>
      </c>
      <c r="I1376">
        <v>4.1239248425745298</v>
      </c>
      <c r="J1376">
        <v>4.1441401728480596</v>
      </c>
      <c r="K1376">
        <v>4.1628046695129797</v>
      </c>
      <c r="L1376">
        <v>4.1800899725269201</v>
      </c>
    </row>
    <row r="1377" spans="1:12" x14ac:dyDescent="0.25">
      <c r="A1377">
        <v>1.37499999999995</v>
      </c>
      <c r="B1377">
        <v>1.37499999999995</v>
      </c>
      <c r="C1377">
        <v>1.37499999999995</v>
      </c>
      <c r="D1377">
        <v>1.37499999999995</v>
      </c>
      <c r="E1377">
        <v>1.37499999999995</v>
      </c>
      <c r="F1377">
        <v>1.37499999999995</v>
      </c>
      <c r="G1377">
        <v>4.0835728871753796</v>
      </c>
      <c r="H1377">
        <v>4.1075792395943402</v>
      </c>
      <c r="I1377">
        <v>4.12959188530386</v>
      </c>
      <c r="J1377">
        <v>4.1498489095466402</v>
      </c>
      <c r="K1377">
        <v>4.1685519962154398</v>
      </c>
      <c r="L1377">
        <v>4.1858731183750999</v>
      </c>
    </row>
    <row r="1378" spans="1:12" x14ac:dyDescent="0.25">
      <c r="A1378">
        <v>1.3759999999999499</v>
      </c>
      <c r="B1378">
        <v>1.3759999999999499</v>
      </c>
      <c r="C1378">
        <v>1.3759999999999499</v>
      </c>
      <c r="D1378">
        <v>1.3759999999999499</v>
      </c>
      <c r="E1378">
        <v>1.3759999999999499</v>
      </c>
      <c r="F1378">
        <v>1.3759999999999499</v>
      </c>
      <c r="G1378">
        <v>4.0891489162099202</v>
      </c>
      <c r="H1378">
        <v>4.1132044658459703</v>
      </c>
      <c r="I1378">
        <v>4.13526235594769</v>
      </c>
      <c r="J1378">
        <v>4.1555611279860099</v>
      </c>
      <c r="K1378">
        <v>4.1743028547410503</v>
      </c>
      <c r="L1378">
        <v>4.19165984275776</v>
      </c>
    </row>
    <row r="1379" spans="1:12" x14ac:dyDescent="0.25">
      <c r="A1379">
        <v>1.37699999999995</v>
      </c>
      <c r="B1379">
        <v>1.37699999999995</v>
      </c>
      <c r="C1379">
        <v>1.37699999999995</v>
      </c>
      <c r="D1379">
        <v>1.37699999999995</v>
      </c>
      <c r="E1379">
        <v>1.37699999999995</v>
      </c>
      <c r="F1379">
        <v>1.37699999999995</v>
      </c>
      <c r="G1379">
        <v>4.0947282515448897</v>
      </c>
      <c r="H1379">
        <v>4.1188330610929604</v>
      </c>
      <c r="I1379">
        <v>4.1409362536125496</v>
      </c>
      <c r="J1379">
        <v>4.16127682729811</v>
      </c>
      <c r="K1379">
        <v>4.1800572442459698</v>
      </c>
      <c r="L1379">
        <v>4.1974501448541002</v>
      </c>
    </row>
    <row r="1380" spans="1:12" x14ac:dyDescent="0.25">
      <c r="A1380">
        <v>1.3779999999999499</v>
      </c>
      <c r="B1380">
        <v>1.3779999999999499</v>
      </c>
      <c r="C1380">
        <v>1.3779999999999499</v>
      </c>
      <c r="D1380">
        <v>1.3779999999999499</v>
      </c>
      <c r="E1380">
        <v>1.3779999999999499</v>
      </c>
      <c r="F1380">
        <v>1.3779999999999499</v>
      </c>
      <c r="G1380">
        <v>4.1003108922323399</v>
      </c>
      <c r="H1380">
        <v>4.1244650244153798</v>
      </c>
      <c r="I1380">
        <v>4.1466135774052004</v>
      </c>
      <c r="J1380">
        <v>4.1669960066151299</v>
      </c>
      <c r="K1380">
        <v>4.1858151638865797</v>
      </c>
      <c r="L1380">
        <v>4.20324402384351</v>
      </c>
    </row>
    <row r="1381" spans="1:12" x14ac:dyDescent="0.25">
      <c r="A1381">
        <v>1.37899999999995</v>
      </c>
      <c r="B1381">
        <v>1.37899999999995</v>
      </c>
      <c r="C1381">
        <v>1.37899999999995</v>
      </c>
      <c r="D1381">
        <v>1.37899999999995</v>
      </c>
      <c r="E1381">
        <v>1.37899999999995</v>
      </c>
      <c r="F1381">
        <v>1.37899999999995</v>
      </c>
      <c r="G1381">
        <v>4.1058968373245897</v>
      </c>
      <c r="H1381">
        <v>4.1301003548935604</v>
      </c>
      <c r="I1381">
        <v>4.1522943264326502</v>
      </c>
      <c r="J1381">
        <v>4.1727186650694597</v>
      </c>
      <c r="K1381">
        <v>4.1915766128194303</v>
      </c>
      <c r="L1381">
        <v>4.2090414789055703</v>
      </c>
    </row>
    <row r="1382" spans="1:12" x14ac:dyDescent="0.25">
      <c r="A1382">
        <v>1.3799999999999499</v>
      </c>
      <c r="B1382">
        <v>1.3799999999999499</v>
      </c>
      <c r="C1382">
        <v>1.3799999999999499</v>
      </c>
      <c r="D1382">
        <v>1.3799999999999499</v>
      </c>
      <c r="E1382">
        <v>1.3799999999999499</v>
      </c>
      <c r="F1382">
        <v>1.3799999999999499</v>
      </c>
      <c r="G1382">
        <v>4.1114860858742404</v>
      </c>
      <c r="H1382">
        <v>4.1357390516080699</v>
      </c>
      <c r="I1382">
        <v>4.1579784998021196</v>
      </c>
      <c r="J1382">
        <v>4.1784448017936997</v>
      </c>
      <c r="K1382">
        <v>4.1973415902012796</v>
      </c>
      <c r="L1382">
        <v>4.2148425092200403</v>
      </c>
    </row>
    <row r="1383" spans="1:12" x14ac:dyDescent="0.25">
      <c r="A1383">
        <v>1.38099999999995</v>
      </c>
      <c r="B1383">
        <v>1.38099999999995</v>
      </c>
      <c r="C1383">
        <v>1.38099999999995</v>
      </c>
      <c r="D1383">
        <v>1.38099999999995</v>
      </c>
      <c r="E1383">
        <v>1.38099999999995</v>
      </c>
      <c r="F1383">
        <v>1.38099999999995</v>
      </c>
      <c r="G1383">
        <v>4.1170786369341599</v>
      </c>
      <c r="H1383">
        <v>4.1413811136397296</v>
      </c>
      <c r="I1383">
        <v>4.1636660966210801</v>
      </c>
      <c r="J1383">
        <v>4.1841744159206797</v>
      </c>
      <c r="K1383">
        <v>4.2031100951891096</v>
      </c>
      <c r="L1383">
        <v>4.22064711396688</v>
      </c>
    </row>
    <row r="1384" spans="1:12" x14ac:dyDescent="0.25">
      <c r="A1384">
        <v>1.3819999999999499</v>
      </c>
      <c r="B1384">
        <v>1.3819999999999499</v>
      </c>
      <c r="C1384">
        <v>1.3819999999999499</v>
      </c>
      <c r="D1384">
        <v>1.3819999999999499</v>
      </c>
      <c r="E1384">
        <v>1.3819999999999499</v>
      </c>
      <c r="F1384">
        <v>1.3819999999999499</v>
      </c>
      <c r="G1384">
        <v>4.1226744895574896</v>
      </c>
      <c r="H1384">
        <v>4.14702654006964</v>
      </c>
      <c r="I1384">
        <v>4.1693571159972196</v>
      </c>
      <c r="J1384">
        <v>4.1899075065834399</v>
      </c>
      <c r="K1384">
        <v>4.2088821269400896</v>
      </c>
      <c r="L1384">
        <v>4.2264552923262304</v>
      </c>
    </row>
    <row r="1385" spans="1:12" x14ac:dyDescent="0.25">
      <c r="A1385">
        <v>1.38299999999995</v>
      </c>
      <c r="B1385">
        <v>1.38299999999995</v>
      </c>
      <c r="C1385">
        <v>1.38299999999995</v>
      </c>
      <c r="D1385">
        <v>1.38299999999995</v>
      </c>
      <c r="E1385">
        <v>1.38299999999995</v>
      </c>
      <c r="F1385">
        <v>1.38299999999995</v>
      </c>
      <c r="G1385">
        <v>4.1282736427976303</v>
      </c>
      <c r="H1385">
        <v>4.1526753299791004</v>
      </c>
      <c r="I1385">
        <v>4.1750515570384703</v>
      </c>
      <c r="J1385">
        <v>4.1956440729152398</v>
      </c>
      <c r="K1385">
        <v>4.2146576846115797</v>
      </c>
      <c r="L1385">
        <v>4.2322670434784202</v>
      </c>
    </row>
    <row r="1386" spans="1:12" x14ac:dyDescent="0.25">
      <c r="A1386">
        <v>1.3839999999999499</v>
      </c>
      <c r="B1386">
        <v>1.3839999999999499</v>
      </c>
      <c r="C1386">
        <v>1.3839999999999499</v>
      </c>
      <c r="D1386">
        <v>1.3839999999999499</v>
      </c>
      <c r="E1386">
        <v>1.3839999999999499</v>
      </c>
      <c r="F1386">
        <v>1.3839999999999499</v>
      </c>
      <c r="G1386">
        <v>4.1338760957082696</v>
      </c>
      <c r="H1386">
        <v>4.1583274824497201</v>
      </c>
      <c r="I1386">
        <v>4.1807494188529999</v>
      </c>
      <c r="J1386">
        <v>4.2013841140495396</v>
      </c>
      <c r="K1386">
        <v>4.22043676736115</v>
      </c>
      <c r="L1386">
        <v>4.23808236660396</v>
      </c>
    </row>
    <row r="1387" spans="1:12" x14ac:dyDescent="0.25">
      <c r="A1387">
        <v>1.38499999999995</v>
      </c>
      <c r="B1387">
        <v>1.38499999999995</v>
      </c>
      <c r="C1387">
        <v>1.38499999999995</v>
      </c>
      <c r="D1387">
        <v>1.38499999999995</v>
      </c>
      <c r="E1387">
        <v>1.38499999999995</v>
      </c>
      <c r="F1387">
        <v>1.38499999999995</v>
      </c>
      <c r="G1387">
        <v>4.1394818473433697</v>
      </c>
      <c r="H1387">
        <v>4.1639829965633099</v>
      </c>
      <c r="I1387">
        <v>4.1864507005491802</v>
      </c>
      <c r="J1387">
        <v>4.2071276291200403</v>
      </c>
      <c r="K1387">
        <v>4.2262193743465799</v>
      </c>
      <c r="L1387">
        <v>4.2439012608835602</v>
      </c>
    </row>
    <row r="1388" spans="1:12" x14ac:dyDescent="0.25">
      <c r="A1388">
        <v>1.3859999999999499</v>
      </c>
      <c r="B1388">
        <v>1.3859999999999499</v>
      </c>
      <c r="C1388">
        <v>1.3859999999999499</v>
      </c>
      <c r="D1388">
        <v>1.3859999999999499</v>
      </c>
      <c r="E1388">
        <v>1.3859999999999499</v>
      </c>
      <c r="F1388">
        <v>1.3859999999999499</v>
      </c>
      <c r="G1388">
        <v>4.1450908967571403</v>
      </c>
      <c r="H1388">
        <v>4.1696418714019599</v>
      </c>
      <c r="I1388">
        <v>4.1921554012356603</v>
      </c>
      <c r="J1388">
        <v>4.2128746172606402</v>
      </c>
      <c r="K1388">
        <v>4.2320055047258496</v>
      </c>
      <c r="L1388">
        <v>4.2497237254981099</v>
      </c>
    </row>
    <row r="1389" spans="1:12" x14ac:dyDescent="0.25">
      <c r="A1389">
        <v>1.3869999999999501</v>
      </c>
      <c r="B1389">
        <v>1.3869999999999501</v>
      </c>
      <c r="C1389">
        <v>1.3869999999999501</v>
      </c>
      <c r="D1389">
        <v>1.3869999999999501</v>
      </c>
      <c r="E1389">
        <v>1.3869999999999501</v>
      </c>
      <c r="F1389">
        <v>1.3869999999999501</v>
      </c>
      <c r="G1389">
        <v>4.1507032430040898</v>
      </c>
      <c r="H1389">
        <v>4.1753041060480003</v>
      </c>
      <c r="I1389">
        <v>4.1978635200212802</v>
      </c>
      <c r="J1389">
        <v>4.2186250776054601</v>
      </c>
      <c r="K1389">
        <v>4.2377951576571196</v>
      </c>
      <c r="L1389">
        <v>4.2555497596286997</v>
      </c>
    </row>
    <row r="1390" spans="1:12" x14ac:dyDescent="0.25">
      <c r="A1390">
        <v>1.3879999999999499</v>
      </c>
      <c r="B1390">
        <v>1.3879999999999499</v>
      </c>
      <c r="C1390">
        <v>1.3879999999999499</v>
      </c>
      <c r="D1390">
        <v>1.3879999999999499</v>
      </c>
      <c r="E1390">
        <v>1.3879999999999499</v>
      </c>
      <c r="F1390">
        <v>1.3879999999999499</v>
      </c>
      <c r="G1390">
        <v>4.1563188851389796</v>
      </c>
      <c r="H1390">
        <v>4.1809696995840202</v>
      </c>
      <c r="I1390">
        <v>4.2035750560151399</v>
      </c>
      <c r="J1390">
        <v>4.2243790092888398</v>
      </c>
      <c r="K1390">
        <v>4.2435883322987804</v>
      </c>
      <c r="L1390">
        <v>4.2613793624565997</v>
      </c>
    </row>
    <row r="1391" spans="1:12" x14ac:dyDescent="0.25">
      <c r="A1391">
        <v>1.3889999999999501</v>
      </c>
      <c r="B1391">
        <v>1.3889999999999501</v>
      </c>
      <c r="C1391">
        <v>1.3889999999999501</v>
      </c>
      <c r="D1391">
        <v>1.3889999999999501</v>
      </c>
      <c r="E1391">
        <v>1.3889999999999501</v>
      </c>
      <c r="F1391">
        <v>1.3889999999999501</v>
      </c>
      <c r="G1391">
        <v>4.1619378222168502</v>
      </c>
      <c r="H1391">
        <v>4.1866386510928404</v>
      </c>
      <c r="I1391">
        <v>4.2092900083265601</v>
      </c>
      <c r="J1391">
        <v>4.2301364114453204</v>
      </c>
      <c r="K1391">
        <v>4.2493850278094003</v>
      </c>
      <c r="L1391">
        <v>4.26721253316326</v>
      </c>
    </row>
    <row r="1392" spans="1:12" x14ac:dyDescent="0.25">
      <c r="A1392">
        <v>1.3899999999999499</v>
      </c>
      <c r="B1392">
        <v>1.3899999999999499</v>
      </c>
      <c r="C1392">
        <v>1.3899999999999499</v>
      </c>
      <c r="D1392">
        <v>1.3899999999999499</v>
      </c>
      <c r="E1392">
        <v>1.3899999999999499</v>
      </c>
      <c r="F1392">
        <v>1.3899999999999499</v>
      </c>
      <c r="G1392">
        <v>4.1675600532930099</v>
      </c>
      <c r="H1392">
        <v>4.1923109596575499</v>
      </c>
      <c r="I1392">
        <v>4.2150083760650903</v>
      </c>
      <c r="J1392">
        <v>4.2358972832096899</v>
      </c>
      <c r="K1392">
        <v>4.2551852433477499</v>
      </c>
      <c r="L1392">
        <v>4.2730492709303203</v>
      </c>
    </row>
    <row r="1393" spans="1:12" x14ac:dyDescent="0.25">
      <c r="A1393">
        <v>1.3909999999999501</v>
      </c>
      <c r="B1393">
        <v>1.3909999999999501</v>
      </c>
      <c r="C1393">
        <v>1.3909999999999501</v>
      </c>
      <c r="D1393">
        <v>1.3909999999999501</v>
      </c>
      <c r="E1393">
        <v>1.3909999999999501</v>
      </c>
      <c r="F1393">
        <v>1.3909999999999501</v>
      </c>
      <c r="G1393">
        <v>4.1731855774230402</v>
      </c>
      <c r="H1393">
        <v>4.1979866243614898</v>
      </c>
      <c r="I1393">
        <v>4.2207301583405199</v>
      </c>
      <c r="J1393">
        <v>4.2416616237169098</v>
      </c>
      <c r="K1393">
        <v>4.2609889780728301</v>
      </c>
      <c r="L1393">
        <v>4.2788895749396199</v>
      </c>
    </row>
    <row r="1394" spans="1:12" x14ac:dyDescent="0.25">
      <c r="A1394">
        <v>1.3919999999999499</v>
      </c>
      <c r="B1394">
        <v>1.3919999999999499</v>
      </c>
      <c r="C1394">
        <v>1.3919999999999499</v>
      </c>
      <c r="D1394">
        <v>1.3919999999999499</v>
      </c>
      <c r="E1394">
        <v>1.3919999999999499</v>
      </c>
      <c r="F1394">
        <v>1.3919999999999499</v>
      </c>
      <c r="G1394">
        <v>4.1788143936627904</v>
      </c>
      <c r="H1394">
        <v>4.2036656442882299</v>
      </c>
      <c r="I1394">
        <v>4.22645535426288</v>
      </c>
      <c r="J1394">
        <v>4.2474294321021997</v>
      </c>
      <c r="K1394">
        <v>4.2667962311438004</v>
      </c>
      <c r="L1394">
        <v>4.2847334443731802</v>
      </c>
    </row>
    <row r="1395" spans="1:12" x14ac:dyDescent="0.25">
      <c r="A1395">
        <v>1.3929999999999501</v>
      </c>
      <c r="B1395">
        <v>1.3929999999999501</v>
      </c>
      <c r="C1395">
        <v>1.3929999999999501</v>
      </c>
      <c r="D1395">
        <v>1.3929999999999501</v>
      </c>
      <c r="E1395">
        <v>1.3929999999999501</v>
      </c>
      <c r="F1395">
        <v>1.3929999999999501</v>
      </c>
      <c r="G1395">
        <v>4.18444650106838</v>
      </c>
      <c r="H1395">
        <v>4.2093480185216201</v>
      </c>
      <c r="I1395">
        <v>4.2321839629423996</v>
      </c>
      <c r="J1395">
        <v>4.2532007075009499</v>
      </c>
      <c r="K1395">
        <v>4.2726070017200497</v>
      </c>
      <c r="L1395">
        <v>4.29058087841321</v>
      </c>
    </row>
    <row r="1396" spans="1:12" x14ac:dyDescent="0.25">
      <c r="A1396">
        <v>1.3939999999999499</v>
      </c>
      <c r="B1396">
        <v>1.3939999999999499</v>
      </c>
      <c r="C1396">
        <v>1.3939999999999499</v>
      </c>
      <c r="D1396">
        <v>1.3939999999999499</v>
      </c>
      <c r="E1396">
        <v>1.3939999999999499</v>
      </c>
      <c r="F1396">
        <v>1.3939999999999499</v>
      </c>
      <c r="G1396">
        <v>4.1900818986962003</v>
      </c>
      <c r="H1396">
        <v>4.2150337461457399</v>
      </c>
      <c r="I1396">
        <v>4.2379159834895699</v>
      </c>
      <c r="J1396">
        <v>4.2589754490488199</v>
      </c>
      <c r="K1396">
        <v>4.2784212889611704</v>
      </c>
      <c r="L1396">
        <v>4.2964318762421003</v>
      </c>
    </row>
    <row r="1397" spans="1:12" x14ac:dyDescent="0.25">
      <c r="A1397">
        <v>1.3949999999999501</v>
      </c>
      <c r="B1397">
        <v>1.3949999999999501</v>
      </c>
      <c r="C1397">
        <v>1.3949999999999501</v>
      </c>
      <c r="D1397">
        <v>1.3949999999999501</v>
      </c>
      <c r="E1397">
        <v>1.3949999999999501</v>
      </c>
      <c r="F1397">
        <v>1.3949999999999501</v>
      </c>
      <c r="G1397">
        <v>4.1957205856029196</v>
      </c>
      <c r="H1397">
        <v>4.2207228262449199</v>
      </c>
      <c r="I1397">
        <v>4.2436514150151101</v>
      </c>
      <c r="J1397">
        <v>4.2647536558816297</v>
      </c>
      <c r="K1397">
        <v>4.2842390920269304</v>
      </c>
      <c r="L1397">
        <v>4.3022864370424303</v>
      </c>
    </row>
    <row r="1398" spans="1:12" x14ac:dyDescent="0.25">
      <c r="A1398">
        <v>1.3959999999999499</v>
      </c>
      <c r="B1398">
        <v>1.3959999999999499</v>
      </c>
      <c r="C1398">
        <v>1.3959999999999499</v>
      </c>
      <c r="D1398">
        <v>1.3959999999999499</v>
      </c>
      <c r="E1398">
        <v>1.3959999999999499</v>
      </c>
      <c r="F1398">
        <v>1.3959999999999499</v>
      </c>
      <c r="G1398">
        <v>4.2013625608454603</v>
      </c>
      <c r="H1398">
        <v>4.2264152579037404</v>
      </c>
      <c r="I1398">
        <v>4.2493902566299599</v>
      </c>
      <c r="J1398">
        <v>4.2705353271354598</v>
      </c>
      <c r="K1398">
        <v>4.2900604100773201</v>
      </c>
      <c r="L1398">
        <v>4.3081445599969799</v>
      </c>
    </row>
    <row r="1399" spans="1:12" x14ac:dyDescent="0.25">
      <c r="A1399">
        <v>1.3969999999999501</v>
      </c>
      <c r="B1399">
        <v>1.3969999999999501</v>
      </c>
      <c r="C1399">
        <v>1.3969999999999501</v>
      </c>
      <c r="D1399">
        <v>1.3969999999999501</v>
      </c>
      <c r="E1399">
        <v>1.3969999999999501</v>
      </c>
      <c r="F1399">
        <v>1.3969999999999501</v>
      </c>
      <c r="G1399">
        <v>4.2070078234810397</v>
      </c>
      <c r="H1399">
        <v>4.2321110402070499</v>
      </c>
      <c r="I1399">
        <v>4.2551325074452997</v>
      </c>
      <c r="J1399">
        <v>4.27632046194657</v>
      </c>
      <c r="K1399">
        <v>4.2958852422725204</v>
      </c>
      <c r="L1399">
        <v>4.3140062442887004</v>
      </c>
    </row>
    <row r="1400" spans="1:12" x14ac:dyDescent="0.25">
      <c r="A1400">
        <v>1.3979999999999499</v>
      </c>
      <c r="B1400">
        <v>1.3979999999999499</v>
      </c>
      <c r="C1400">
        <v>1.3979999999999499</v>
      </c>
      <c r="D1400">
        <v>1.3979999999999499</v>
      </c>
      <c r="E1400">
        <v>1.3979999999999499</v>
      </c>
      <c r="F1400">
        <v>1.3979999999999499</v>
      </c>
      <c r="G1400">
        <v>4.21265637256713</v>
      </c>
      <c r="H1400">
        <v>4.2378101722399304</v>
      </c>
      <c r="I1400">
        <v>4.2608781665725397</v>
      </c>
      <c r="J1400">
        <v>4.2821090594514599</v>
      </c>
      <c r="K1400">
        <v>4.3017135877729196</v>
      </c>
      <c r="L1400">
        <v>4.3198714891007297</v>
      </c>
    </row>
    <row r="1401" spans="1:12" x14ac:dyDescent="0.25">
      <c r="A1401">
        <v>1.3989999999999501</v>
      </c>
      <c r="B1401">
        <v>1.3989999999999501</v>
      </c>
      <c r="C1401">
        <v>1.3989999999999501</v>
      </c>
      <c r="D1401">
        <v>1.3989999999999501</v>
      </c>
      <c r="E1401">
        <v>1.3989999999999501</v>
      </c>
      <c r="F1401">
        <v>1.3989999999999501</v>
      </c>
      <c r="G1401">
        <v>4.2183082071614599</v>
      </c>
      <c r="H1401">
        <v>4.2435126530877101</v>
      </c>
      <c r="I1401">
        <v>4.2666272331233301</v>
      </c>
      <c r="J1401">
        <v>4.2879011187868397</v>
      </c>
      <c r="K1401">
        <v>4.3075454457391</v>
      </c>
      <c r="L1401">
        <v>4.3257402936164198</v>
      </c>
    </row>
    <row r="1402" spans="1:12" x14ac:dyDescent="0.25">
      <c r="A1402">
        <v>1.39999999999995</v>
      </c>
      <c r="B1402">
        <v>1.39999999999995</v>
      </c>
      <c r="C1402">
        <v>1.39999999999995</v>
      </c>
      <c r="D1402">
        <v>1.39999999999995</v>
      </c>
      <c r="E1402">
        <v>1.39999999999995</v>
      </c>
      <c r="F1402">
        <v>1.39999999999995</v>
      </c>
      <c r="G1402">
        <v>4.2239633263220604</v>
      </c>
      <c r="H1402">
        <v>4.2492184818359702</v>
      </c>
      <c r="I1402">
        <v>4.2723797062095201</v>
      </c>
      <c r="J1402">
        <v>4.2936966390896396</v>
      </c>
      <c r="K1402">
        <v>4.3133808153318496</v>
      </c>
      <c r="L1402">
        <v>4.3316126570192797</v>
      </c>
    </row>
    <row r="1403" spans="1:12" x14ac:dyDescent="0.25">
      <c r="A1403">
        <v>1.4009999999999501</v>
      </c>
      <c r="B1403">
        <v>1.4009999999999501</v>
      </c>
      <c r="C1403">
        <v>1.4009999999999501</v>
      </c>
      <c r="D1403">
        <v>1.4009999999999501</v>
      </c>
      <c r="E1403">
        <v>1.4009999999999501</v>
      </c>
      <c r="F1403">
        <v>1.4009999999999501</v>
      </c>
      <c r="G1403">
        <v>4.22962172910721</v>
      </c>
      <c r="H1403">
        <v>4.2549276575705504</v>
      </c>
      <c r="I1403">
        <v>4.2781355849432297</v>
      </c>
      <c r="J1403">
        <v>4.2994956194969696</v>
      </c>
      <c r="K1403">
        <v>4.3192196957121602</v>
      </c>
      <c r="L1403">
        <v>4.3374885784930104</v>
      </c>
    </row>
    <row r="1404" spans="1:12" x14ac:dyDescent="0.25">
      <c r="A1404">
        <v>1.40199999999995</v>
      </c>
      <c r="B1404">
        <v>1.40199999999995</v>
      </c>
      <c r="C1404">
        <v>1.40199999999995</v>
      </c>
      <c r="D1404">
        <v>1.40199999999995</v>
      </c>
      <c r="E1404">
        <v>1.40199999999995</v>
      </c>
      <c r="F1404">
        <v>1.40199999999995</v>
      </c>
      <c r="G1404">
        <v>4.2352834145754601</v>
      </c>
      <c r="H1404">
        <v>4.2606401793775399</v>
      </c>
      <c r="I1404">
        <v>4.2838948684367999</v>
      </c>
      <c r="J1404">
        <v>4.3052980591462102</v>
      </c>
      <c r="K1404">
        <v>4.3250620860412097</v>
      </c>
      <c r="L1404">
        <v>4.3433680572215199</v>
      </c>
    </row>
    <row r="1405" spans="1:12" x14ac:dyDescent="0.25">
      <c r="A1405">
        <v>1.4029999999999501</v>
      </c>
      <c r="B1405">
        <v>1.4029999999999501</v>
      </c>
      <c r="C1405">
        <v>1.4029999999999501</v>
      </c>
      <c r="D1405">
        <v>1.4029999999999501</v>
      </c>
      <c r="E1405">
        <v>1.4029999999999501</v>
      </c>
      <c r="F1405">
        <v>1.4029999999999501</v>
      </c>
      <c r="G1405">
        <v>4.2409483817856302</v>
      </c>
      <c r="H1405">
        <v>4.2663560463432599</v>
      </c>
      <c r="I1405">
        <v>4.2896575558027799</v>
      </c>
      <c r="J1405">
        <v>4.3111039571749199</v>
      </c>
      <c r="K1405">
        <v>4.3309079854803798</v>
      </c>
      <c r="L1405">
        <v>4.3492510923888803</v>
      </c>
    </row>
    <row r="1406" spans="1:12" x14ac:dyDescent="0.25">
      <c r="A1406">
        <v>1.40399999999995</v>
      </c>
      <c r="B1406">
        <v>1.40399999999995</v>
      </c>
      <c r="C1406">
        <v>1.40399999999995</v>
      </c>
      <c r="D1406">
        <v>1.40399999999995</v>
      </c>
      <c r="E1406">
        <v>1.40399999999995</v>
      </c>
      <c r="F1406">
        <v>1.40399999999995</v>
      </c>
      <c r="G1406">
        <v>4.2466166297968302</v>
      </c>
      <c r="H1406">
        <v>4.2720752575543104</v>
      </c>
      <c r="I1406">
        <v>4.2954236461539796</v>
      </c>
      <c r="J1406">
        <v>4.3169133127208799</v>
      </c>
      <c r="K1406">
        <v>4.33675739319128</v>
      </c>
      <c r="L1406">
        <v>4.3551376831793496</v>
      </c>
    </row>
    <row r="1407" spans="1:12" x14ac:dyDescent="0.25">
      <c r="A1407">
        <v>1.4049999999999501</v>
      </c>
      <c r="B1407">
        <v>1.4049999999999501</v>
      </c>
      <c r="C1407">
        <v>1.4049999999999501</v>
      </c>
      <c r="D1407">
        <v>1.4049999999999501</v>
      </c>
      <c r="E1407">
        <v>1.4049999999999501</v>
      </c>
      <c r="F1407">
        <v>1.4049999999999501</v>
      </c>
      <c r="G1407">
        <v>4.25228815766841</v>
      </c>
      <c r="H1407">
        <v>4.2777978120975</v>
      </c>
      <c r="I1407">
        <v>4.3011931386034297</v>
      </c>
      <c r="J1407">
        <v>4.3227261249220899</v>
      </c>
      <c r="K1407">
        <v>4.3426103083356802</v>
      </c>
      <c r="L1407">
        <v>4.3610278287774102</v>
      </c>
    </row>
    <row r="1408" spans="1:12" x14ac:dyDescent="0.25">
      <c r="A1408">
        <v>1.40599999999995</v>
      </c>
      <c r="B1408">
        <v>1.40599999999995</v>
      </c>
      <c r="C1408">
        <v>1.40599999999995</v>
      </c>
      <c r="D1408">
        <v>1.40599999999995</v>
      </c>
      <c r="E1408">
        <v>1.40599999999995</v>
      </c>
      <c r="F1408">
        <v>1.40599999999995</v>
      </c>
      <c r="G1408">
        <v>4.2579629644600097</v>
      </c>
      <c r="H1408">
        <v>4.2835237090599296</v>
      </c>
      <c r="I1408">
        <v>4.3069660322643903</v>
      </c>
      <c r="J1408">
        <v>4.3285423929167601</v>
      </c>
      <c r="K1408">
        <v>4.3484667300755797</v>
      </c>
      <c r="L1408">
        <v>4.3669215283676897</v>
      </c>
    </row>
    <row r="1409" spans="1:12" x14ac:dyDescent="0.25">
      <c r="A1409">
        <v>1.4069999999999501</v>
      </c>
      <c r="B1409">
        <v>1.4069999999999501</v>
      </c>
      <c r="C1409">
        <v>1.4069999999999501</v>
      </c>
      <c r="D1409">
        <v>1.4069999999999501</v>
      </c>
      <c r="E1409">
        <v>1.4069999999999501</v>
      </c>
      <c r="F1409">
        <v>1.4069999999999501</v>
      </c>
      <c r="G1409">
        <v>4.26364104923152</v>
      </c>
      <c r="H1409">
        <v>4.2892529475289196</v>
      </c>
      <c r="I1409">
        <v>4.3127423262503504</v>
      </c>
      <c r="J1409">
        <v>4.3343621158433203</v>
      </c>
      <c r="K1409">
        <v>4.3543266575731598</v>
      </c>
      <c r="L1409">
        <v>4.3728187811350097</v>
      </c>
    </row>
    <row r="1410" spans="1:12" x14ac:dyDescent="0.25">
      <c r="A1410">
        <v>1.40799999999995</v>
      </c>
      <c r="B1410">
        <v>1.40799999999995</v>
      </c>
      <c r="C1410">
        <v>1.40799999999995</v>
      </c>
      <c r="D1410">
        <v>1.40799999999995</v>
      </c>
      <c r="E1410">
        <v>1.40799999999995</v>
      </c>
      <c r="F1410">
        <v>1.40799999999995</v>
      </c>
      <c r="G1410">
        <v>4.26932241104313</v>
      </c>
      <c r="H1410">
        <v>4.2949855265920496</v>
      </c>
      <c r="I1410">
        <v>4.3185220196750196</v>
      </c>
      <c r="J1410">
        <v>4.3401852928404203</v>
      </c>
      <c r="K1410">
        <v>4.3601900899908097</v>
      </c>
      <c r="L1410">
        <v>4.3787195862643999</v>
      </c>
    </row>
    <row r="1411" spans="1:12" x14ac:dyDescent="0.25">
      <c r="A1411">
        <v>1.4089999999999501</v>
      </c>
      <c r="B1411">
        <v>1.4089999999999501</v>
      </c>
      <c r="C1411">
        <v>1.4089999999999501</v>
      </c>
      <c r="D1411">
        <v>1.4089999999999501</v>
      </c>
      <c r="E1411">
        <v>1.4089999999999501</v>
      </c>
      <c r="F1411">
        <v>1.4089999999999501</v>
      </c>
      <c r="G1411">
        <v>4.2750070489552803</v>
      </c>
      <c r="H1411">
        <v>4.3007214453371603</v>
      </c>
      <c r="I1411">
        <v>4.3243051116523796</v>
      </c>
      <c r="J1411">
        <v>4.3460119230469001</v>
      </c>
      <c r="K1411">
        <v>4.36605702649112</v>
      </c>
      <c r="L1411">
        <v>4.3846239429410598</v>
      </c>
    </row>
    <row r="1412" spans="1:12" x14ac:dyDescent="0.25">
      <c r="A1412">
        <v>1.40999999999995</v>
      </c>
      <c r="B1412">
        <v>1.40999999999995</v>
      </c>
      <c r="C1412">
        <v>1.40999999999995</v>
      </c>
      <c r="D1412">
        <v>1.40999999999995</v>
      </c>
      <c r="E1412">
        <v>1.40999999999995</v>
      </c>
      <c r="F1412">
        <v>1.40999999999995</v>
      </c>
      <c r="G1412">
        <v>4.2806949620286696</v>
      </c>
      <c r="H1412">
        <v>4.3064607028523199</v>
      </c>
      <c r="I1412">
        <v>4.3300916012965898</v>
      </c>
      <c r="J1412">
        <v>4.3518420056018403</v>
      </c>
      <c r="K1412">
        <v>4.3719274662368797</v>
      </c>
      <c r="L1412">
        <v>4.3905318503503796</v>
      </c>
    </row>
    <row r="1413" spans="1:12" x14ac:dyDescent="0.25">
      <c r="A1413">
        <v>1.4109999999999501</v>
      </c>
      <c r="B1413">
        <v>1.4109999999999501</v>
      </c>
      <c r="C1413">
        <v>1.4109999999999501</v>
      </c>
      <c r="D1413">
        <v>1.4109999999999501</v>
      </c>
      <c r="E1413">
        <v>1.4109999999999501</v>
      </c>
      <c r="F1413">
        <v>1.4109999999999501</v>
      </c>
      <c r="G1413">
        <v>4.2863861493242901</v>
      </c>
      <c r="H1413">
        <v>4.3122032982258496</v>
      </c>
      <c r="I1413">
        <v>4.3358814877220899</v>
      </c>
      <c r="J1413">
        <v>4.3576755396445401</v>
      </c>
      <c r="K1413">
        <v>4.3778014083910799</v>
      </c>
      <c r="L1413">
        <v>4.3964433076779397</v>
      </c>
    </row>
    <row r="1414" spans="1:12" x14ac:dyDescent="0.25">
      <c r="A1414">
        <v>1.41199999999995</v>
      </c>
      <c r="B1414">
        <v>1.41199999999995</v>
      </c>
      <c r="C1414">
        <v>1.41199999999995</v>
      </c>
      <c r="D1414">
        <v>1.41199999999995</v>
      </c>
      <c r="E1414">
        <v>1.41199999999995</v>
      </c>
      <c r="F1414">
        <v>1.41199999999995</v>
      </c>
      <c r="G1414">
        <v>4.2920806099033904</v>
      </c>
      <c r="H1414">
        <v>4.3179492305463398</v>
      </c>
      <c r="I1414">
        <v>4.3416747700435003</v>
      </c>
      <c r="J1414">
        <v>4.3635125243144799</v>
      </c>
      <c r="K1414">
        <v>4.3836788521169101</v>
      </c>
      <c r="L1414">
        <v>4.4023583141094997</v>
      </c>
    </row>
    <row r="1415" spans="1:12" x14ac:dyDescent="0.25">
      <c r="A1415">
        <v>1.4129999999999501</v>
      </c>
      <c r="B1415">
        <v>1.4129999999999501</v>
      </c>
      <c r="C1415">
        <v>1.4129999999999501</v>
      </c>
      <c r="D1415">
        <v>1.4129999999999501</v>
      </c>
      <c r="E1415">
        <v>1.4129999999999501</v>
      </c>
      <c r="F1415">
        <v>1.4129999999999501</v>
      </c>
      <c r="G1415">
        <v>4.2977783428274803</v>
      </c>
      <c r="H1415">
        <v>4.3236984989026102</v>
      </c>
      <c r="I1415">
        <v>4.3474714473757201</v>
      </c>
      <c r="J1415">
        <v>4.3693529587513797</v>
      </c>
      <c r="K1415">
        <v>4.3895597965777604</v>
      </c>
      <c r="L1415">
        <v>4.4082768688310203</v>
      </c>
    </row>
    <row r="1416" spans="1:12" x14ac:dyDescent="0.25">
      <c r="A1416">
        <v>1.41399999999995</v>
      </c>
      <c r="B1416">
        <v>1.41399999999995</v>
      </c>
      <c r="C1416">
        <v>1.41399999999995</v>
      </c>
      <c r="D1416">
        <v>1.41399999999995</v>
      </c>
      <c r="E1416">
        <v>1.41399999999995</v>
      </c>
      <c r="F1416">
        <v>1.41399999999995</v>
      </c>
      <c r="G1416">
        <v>4.3034793471583601</v>
      </c>
      <c r="H1416">
        <v>4.3294511023837297</v>
      </c>
      <c r="I1416">
        <v>4.3532715188338402</v>
      </c>
      <c r="J1416">
        <v>4.3751968420951801</v>
      </c>
      <c r="K1416">
        <v>4.3954442409372101</v>
      </c>
      <c r="L1416">
        <v>4.4141989710286298</v>
      </c>
    </row>
    <row r="1417" spans="1:12" x14ac:dyDescent="0.25">
      <c r="A1417">
        <v>1.4149999999999501</v>
      </c>
      <c r="B1417">
        <v>1.4149999999999501</v>
      </c>
      <c r="C1417">
        <v>1.4149999999999501</v>
      </c>
      <c r="D1417">
        <v>1.4149999999999501</v>
      </c>
      <c r="E1417">
        <v>1.4149999999999501</v>
      </c>
      <c r="F1417">
        <v>1.4149999999999501</v>
      </c>
      <c r="G1417">
        <v>4.3091836219580797</v>
      </c>
      <c r="H1417">
        <v>4.3352070400790197</v>
      </c>
      <c r="I1417">
        <v>4.3590749835332101</v>
      </c>
      <c r="J1417">
        <v>4.3810441734860204</v>
      </c>
      <c r="K1417">
        <v>4.4013321843590498</v>
      </c>
      <c r="L1417">
        <v>4.4201246198886501</v>
      </c>
    </row>
    <row r="1418" spans="1:12" x14ac:dyDescent="0.25">
      <c r="A1418">
        <v>1.41599999999995</v>
      </c>
      <c r="B1418">
        <v>1.41599999999995</v>
      </c>
      <c r="C1418">
        <v>1.41599999999995</v>
      </c>
      <c r="D1418">
        <v>1.41599999999995</v>
      </c>
      <c r="E1418">
        <v>1.41599999999995</v>
      </c>
      <c r="F1418">
        <v>1.41599999999995</v>
      </c>
      <c r="G1418">
        <v>4.3148911662889597</v>
      </c>
      <c r="H1418">
        <v>4.3409663110780601</v>
      </c>
      <c r="I1418">
        <v>4.3648818405894003</v>
      </c>
      <c r="J1418">
        <v>4.3868949520642504</v>
      </c>
      <c r="K1418">
        <v>4.4072236260072799</v>
      </c>
      <c r="L1418">
        <v>4.4260538145975996</v>
      </c>
    </row>
    <row r="1419" spans="1:12" x14ac:dyDescent="0.25">
      <c r="A1419">
        <v>1.4169999999999501</v>
      </c>
      <c r="B1419">
        <v>1.4169999999999501</v>
      </c>
      <c r="C1419">
        <v>1.4169999999999501</v>
      </c>
      <c r="D1419">
        <v>1.4169999999999501</v>
      </c>
      <c r="E1419">
        <v>1.4169999999999501</v>
      </c>
      <c r="F1419">
        <v>1.4169999999999501</v>
      </c>
      <c r="G1419">
        <v>4.3206019792136097</v>
      </c>
      <c r="H1419">
        <v>4.3467289144706696</v>
      </c>
      <c r="I1419">
        <v>4.3706920891182</v>
      </c>
      <c r="J1419">
        <v>4.3927491769704599</v>
      </c>
      <c r="K1419">
        <v>4.4131185650460703</v>
      </c>
      <c r="L1419">
        <v>4.4319865543421697</v>
      </c>
    </row>
    <row r="1420" spans="1:12" x14ac:dyDescent="0.25">
      <c r="A1420">
        <v>1.41799999999995</v>
      </c>
      <c r="B1420">
        <v>1.41799999999995</v>
      </c>
      <c r="C1420">
        <v>1.41799999999995</v>
      </c>
      <c r="D1420">
        <v>1.41799999999995</v>
      </c>
      <c r="E1420">
        <v>1.41799999999995</v>
      </c>
      <c r="F1420">
        <v>1.41799999999995</v>
      </c>
      <c r="G1420">
        <v>4.3263160597948902</v>
      </c>
      <c r="H1420">
        <v>4.3524948493469102</v>
      </c>
      <c r="I1420">
        <v>4.3765057282356503</v>
      </c>
      <c r="J1420">
        <v>4.3986068473454196</v>
      </c>
      <c r="K1420">
        <v>4.4190170006398297</v>
      </c>
      <c r="L1420">
        <v>4.4379228383092499</v>
      </c>
    </row>
    <row r="1421" spans="1:12" x14ac:dyDescent="0.25">
      <c r="A1421">
        <v>1.4189999999999501</v>
      </c>
      <c r="B1421">
        <v>1.4189999999999501</v>
      </c>
      <c r="C1421">
        <v>1.4189999999999501</v>
      </c>
      <c r="D1421">
        <v>1.4189999999999501</v>
      </c>
      <c r="E1421">
        <v>1.4189999999999501</v>
      </c>
      <c r="F1421">
        <v>1.4189999999999501</v>
      </c>
      <c r="G1421">
        <v>4.3320334070959197</v>
      </c>
      <c r="H1421">
        <v>4.3582641147971</v>
      </c>
      <c r="I1421">
        <v>4.3823227570579997</v>
      </c>
      <c r="J1421">
        <v>4.4044679623301501</v>
      </c>
      <c r="K1421">
        <v>4.4249189319531297</v>
      </c>
      <c r="L1421">
        <v>4.4438626656859102</v>
      </c>
    </row>
    <row r="1422" spans="1:12" x14ac:dyDescent="0.25">
      <c r="A1422">
        <v>1.41999999999995</v>
      </c>
      <c r="B1422">
        <v>1.41999999999995</v>
      </c>
      <c r="C1422">
        <v>1.41999999999995</v>
      </c>
      <c r="D1422">
        <v>1.41999999999995</v>
      </c>
      <c r="E1422">
        <v>1.41999999999995</v>
      </c>
      <c r="F1422">
        <v>1.41999999999995</v>
      </c>
      <c r="G1422">
        <v>4.3377540201801201</v>
      </c>
      <c r="H1422">
        <v>4.3640367099118</v>
      </c>
      <c r="I1422">
        <v>4.3881431747017503</v>
      </c>
      <c r="J1422">
        <v>4.4103325210658504</v>
      </c>
      <c r="K1422">
        <v>4.4308243581507698</v>
      </c>
      <c r="L1422">
        <v>4.4498060356593996</v>
      </c>
    </row>
    <row r="1423" spans="1:12" x14ac:dyDescent="0.25">
      <c r="A1423">
        <v>1.4209999999999501</v>
      </c>
      <c r="B1423">
        <v>1.4209999999999501</v>
      </c>
      <c r="C1423">
        <v>1.4209999999999501</v>
      </c>
      <c r="D1423">
        <v>1.4209999999999501</v>
      </c>
      <c r="E1423">
        <v>1.4209999999999501</v>
      </c>
      <c r="F1423">
        <v>1.4209999999999501</v>
      </c>
      <c r="G1423">
        <v>4.3434778981111402</v>
      </c>
      <c r="H1423">
        <v>4.3698126337818399</v>
      </c>
      <c r="I1423">
        <v>4.3939669802836203</v>
      </c>
      <c r="J1423">
        <v>4.41620052269396</v>
      </c>
      <c r="K1423">
        <v>4.4367332783977202</v>
      </c>
      <c r="L1423">
        <v>4.4557529474171798</v>
      </c>
    </row>
    <row r="1424" spans="1:12" x14ac:dyDescent="0.25">
      <c r="A1424">
        <v>1.42199999999995</v>
      </c>
      <c r="B1424">
        <v>1.42199999999995</v>
      </c>
      <c r="C1424">
        <v>1.42199999999995</v>
      </c>
      <c r="D1424">
        <v>1.42199999999995</v>
      </c>
      <c r="E1424">
        <v>1.42199999999995</v>
      </c>
      <c r="F1424">
        <v>1.42199999999995</v>
      </c>
      <c r="G1424">
        <v>4.3492050399529303</v>
      </c>
      <c r="H1424">
        <v>4.3755918854982596</v>
      </c>
      <c r="I1424">
        <v>4.3997941729205596</v>
      </c>
      <c r="J1424">
        <v>4.4220719663561097</v>
      </c>
      <c r="K1424">
        <v>4.4426456918591901</v>
      </c>
      <c r="L1424">
        <v>4.4617034001468596</v>
      </c>
    </row>
    <row r="1425" spans="1:12" x14ac:dyDescent="0.25">
      <c r="A1425">
        <v>1.4229999999999501</v>
      </c>
      <c r="B1425">
        <v>1.4229999999999501</v>
      </c>
      <c r="C1425">
        <v>1.4229999999999501</v>
      </c>
      <c r="D1425">
        <v>1.4229999999999501</v>
      </c>
      <c r="E1425">
        <v>1.4229999999999501</v>
      </c>
      <c r="F1425">
        <v>1.4229999999999501</v>
      </c>
      <c r="G1425">
        <v>4.3549354447696897</v>
      </c>
      <c r="H1425">
        <v>4.3813744641523904</v>
      </c>
      <c r="I1425">
        <v>4.40562475172975</v>
      </c>
      <c r="J1425">
        <v>4.4279468511941804</v>
      </c>
      <c r="K1425">
        <v>4.4485615977005404</v>
      </c>
      <c r="L1425">
        <v>4.4676573930362702</v>
      </c>
    </row>
    <row r="1426" spans="1:12" x14ac:dyDescent="0.25">
      <c r="A1426">
        <v>1.42399999999995</v>
      </c>
      <c r="B1426">
        <v>1.42399999999995</v>
      </c>
      <c r="C1426">
        <v>1.42399999999995</v>
      </c>
      <c r="D1426">
        <v>1.42399999999995</v>
      </c>
      <c r="E1426">
        <v>1.42399999999995</v>
      </c>
      <c r="F1426">
        <v>1.42399999999995</v>
      </c>
      <c r="G1426">
        <v>4.3606691116259002</v>
      </c>
      <c r="H1426">
        <v>4.3871603688357697</v>
      </c>
      <c r="I1426">
        <v>4.4114587158285996</v>
      </c>
      <c r="J1426">
        <v>4.4338251763502203</v>
      </c>
      <c r="K1426">
        <v>4.4544809950873701</v>
      </c>
      <c r="L1426">
        <v>4.4736149252734103</v>
      </c>
    </row>
    <row r="1427" spans="1:12" x14ac:dyDescent="0.25">
      <c r="A1427">
        <v>1.4249999999999501</v>
      </c>
      <c r="B1427">
        <v>1.4249999999999501</v>
      </c>
      <c r="C1427">
        <v>1.4249999999999501</v>
      </c>
      <c r="D1427">
        <v>1.4249999999999501</v>
      </c>
      <c r="E1427">
        <v>1.4249999999999501</v>
      </c>
      <c r="F1427">
        <v>1.4249999999999501</v>
      </c>
      <c r="G1427">
        <v>4.3664060395863</v>
      </c>
      <c r="H1427">
        <v>4.3929495986402198</v>
      </c>
      <c r="I1427">
        <v>4.4172960643347601</v>
      </c>
      <c r="J1427">
        <v>4.4397069409665404</v>
      </c>
      <c r="K1427">
        <v>4.4604038831854602</v>
      </c>
      <c r="L1427">
        <v>4.4795759960464601</v>
      </c>
    </row>
    <row r="1428" spans="1:12" x14ac:dyDescent="0.25">
      <c r="A1428">
        <v>1.42599999999995</v>
      </c>
      <c r="B1428">
        <v>1.42599999999995</v>
      </c>
      <c r="C1428">
        <v>1.42599999999995</v>
      </c>
      <c r="D1428">
        <v>1.42599999999995</v>
      </c>
      <c r="E1428">
        <v>1.42599999999995</v>
      </c>
      <c r="F1428">
        <v>1.42599999999995</v>
      </c>
      <c r="G1428">
        <v>4.3721462277159002</v>
      </c>
      <c r="H1428">
        <v>4.3987421526577899</v>
      </c>
      <c r="I1428">
        <v>4.4231367963660899</v>
      </c>
      <c r="J1428">
        <v>4.4455921441856097</v>
      </c>
      <c r="K1428">
        <v>4.4663302611607998</v>
      </c>
      <c r="L1428">
        <v>4.48554060454381</v>
      </c>
    </row>
    <row r="1429" spans="1:12" x14ac:dyDescent="0.25">
      <c r="A1429">
        <v>1.4269999999999501</v>
      </c>
      <c r="B1429">
        <v>1.4269999999999501</v>
      </c>
      <c r="C1429">
        <v>1.4269999999999501</v>
      </c>
      <c r="D1429">
        <v>1.4269999999999501</v>
      </c>
      <c r="E1429">
        <v>1.4269999999999501</v>
      </c>
      <c r="F1429">
        <v>1.4269999999999501</v>
      </c>
      <c r="G1429">
        <v>4.3778896750799801</v>
      </c>
      <c r="H1429">
        <v>4.4045380299807801</v>
      </c>
      <c r="I1429">
        <v>4.4289809110406999</v>
      </c>
      <c r="J1429">
        <v>4.4514807851501699</v>
      </c>
      <c r="K1429">
        <v>4.4722601281795704</v>
      </c>
      <c r="L1429">
        <v>4.4915087499540096</v>
      </c>
    </row>
    <row r="1430" spans="1:12" x14ac:dyDescent="0.25">
      <c r="A1430">
        <v>1.42799999999995</v>
      </c>
      <c r="B1430">
        <v>1.42799999999995</v>
      </c>
      <c r="C1430">
        <v>1.42799999999995</v>
      </c>
      <c r="D1430">
        <v>1.42799999999995</v>
      </c>
      <c r="E1430">
        <v>1.42799999999995</v>
      </c>
      <c r="F1430">
        <v>1.42799999999995</v>
      </c>
      <c r="G1430">
        <v>4.3836363807440897</v>
      </c>
      <c r="H1430">
        <v>4.4103372297017396</v>
      </c>
      <c r="I1430">
        <v>4.4348284074769202</v>
      </c>
      <c r="J1430">
        <v>4.4573728630031297</v>
      </c>
      <c r="K1430">
        <v>4.4781934834081403</v>
      </c>
      <c r="L1430">
        <v>4.4974804314658101</v>
      </c>
    </row>
    <row r="1431" spans="1:12" x14ac:dyDescent="0.25">
      <c r="A1431">
        <v>1.4289999999999501</v>
      </c>
      <c r="B1431">
        <v>1.4289999999999501</v>
      </c>
      <c r="C1431">
        <v>1.4289999999999501</v>
      </c>
      <c r="D1431">
        <v>1.4289999999999501</v>
      </c>
      <c r="E1431">
        <v>1.4289999999999501</v>
      </c>
      <c r="F1431">
        <v>1.4289999999999501</v>
      </c>
      <c r="G1431">
        <v>4.3893863437740404</v>
      </c>
      <c r="H1431">
        <v>4.4161397509134597</v>
      </c>
      <c r="I1431">
        <v>4.4406792847933101</v>
      </c>
      <c r="J1431">
        <v>4.4632683768876404</v>
      </c>
      <c r="K1431">
        <v>4.4841303260131102</v>
      </c>
      <c r="L1431">
        <v>4.5034556482681403</v>
      </c>
    </row>
    <row r="1432" spans="1:12" x14ac:dyDescent="0.25">
      <c r="A1432">
        <v>1.42999999999995</v>
      </c>
      <c r="B1432">
        <v>1.42999999999995</v>
      </c>
      <c r="C1432">
        <v>1.42999999999995</v>
      </c>
      <c r="D1432">
        <v>1.42999999999995</v>
      </c>
      <c r="E1432">
        <v>1.42999999999995</v>
      </c>
      <c r="F1432">
        <v>1.42999999999995</v>
      </c>
      <c r="G1432">
        <v>4.3951395632359196</v>
      </c>
      <c r="H1432">
        <v>4.4219455927090001</v>
      </c>
      <c r="I1432">
        <v>4.4465335421086598</v>
      </c>
      <c r="J1432">
        <v>4.4691673259470504</v>
      </c>
      <c r="K1432">
        <v>4.4900706551612499</v>
      </c>
      <c r="L1432">
        <v>4.5094343995501296</v>
      </c>
    </row>
    <row r="1433" spans="1:12" x14ac:dyDescent="0.25">
      <c r="A1433">
        <v>1.4309999999999501</v>
      </c>
      <c r="B1433">
        <v>1.4309999999999501</v>
      </c>
      <c r="C1433">
        <v>1.4309999999999501</v>
      </c>
      <c r="D1433">
        <v>1.4309999999999501</v>
      </c>
      <c r="E1433">
        <v>1.4309999999999501</v>
      </c>
      <c r="F1433">
        <v>1.4309999999999501</v>
      </c>
      <c r="G1433">
        <v>4.4008960381960804</v>
      </c>
      <c r="H1433">
        <v>4.4277547541816498</v>
      </c>
      <c r="I1433">
        <v>4.4523911785419896</v>
      </c>
      <c r="J1433">
        <v>4.4750697093249299</v>
      </c>
      <c r="K1433">
        <v>4.4960144700195404</v>
      </c>
      <c r="L1433">
        <v>4.5154166845010701</v>
      </c>
    </row>
    <row r="1434" spans="1:12" x14ac:dyDescent="0.25">
      <c r="A1434">
        <v>1.43199999999995</v>
      </c>
      <c r="B1434">
        <v>1.43199999999995</v>
      </c>
      <c r="C1434">
        <v>1.43199999999995</v>
      </c>
      <c r="D1434">
        <v>1.43199999999995</v>
      </c>
      <c r="E1434">
        <v>1.43199999999995</v>
      </c>
      <c r="F1434">
        <v>1.43199999999995</v>
      </c>
      <c r="G1434">
        <v>4.4066557677211202</v>
      </c>
      <c r="H1434">
        <v>4.4335672344249399</v>
      </c>
      <c r="I1434">
        <v>4.4582521932125596</v>
      </c>
      <c r="J1434">
        <v>4.4809755261650599</v>
      </c>
      <c r="K1434">
        <v>4.5019617697551704</v>
      </c>
      <c r="L1434">
        <v>4.5214025023104698</v>
      </c>
    </row>
    <row r="1435" spans="1:12" x14ac:dyDescent="0.25">
      <c r="A1435">
        <v>1.4329999999999501</v>
      </c>
      <c r="B1435">
        <v>1.4329999999999501</v>
      </c>
      <c r="C1435">
        <v>1.4329999999999501</v>
      </c>
      <c r="D1435">
        <v>1.4329999999999501</v>
      </c>
      <c r="E1435">
        <v>1.4329999999999501</v>
      </c>
      <c r="F1435">
        <v>1.4329999999999501</v>
      </c>
      <c r="G1435">
        <v>4.4124187508779498</v>
      </c>
      <c r="H1435">
        <v>4.4393830325326702</v>
      </c>
      <c r="I1435">
        <v>4.4641165852398403</v>
      </c>
      <c r="J1435">
        <v>4.4868847756114398</v>
      </c>
      <c r="K1435">
        <v>4.5079125535355002</v>
      </c>
      <c r="L1435">
        <v>4.5273918521679901</v>
      </c>
    </row>
    <row r="1436" spans="1:12" x14ac:dyDescent="0.25">
      <c r="A1436">
        <v>1.43399999999995</v>
      </c>
      <c r="B1436">
        <v>1.43399999999995</v>
      </c>
      <c r="C1436">
        <v>1.43399999999995</v>
      </c>
      <c r="D1436">
        <v>1.43399999999995</v>
      </c>
      <c r="E1436">
        <v>1.43399999999995</v>
      </c>
      <c r="F1436">
        <v>1.43399999999995</v>
      </c>
      <c r="G1436">
        <v>4.4181849867337197</v>
      </c>
      <c r="H1436">
        <v>4.4452021475988701</v>
      </c>
      <c r="I1436">
        <v>4.4699843537435404</v>
      </c>
      <c r="J1436">
        <v>4.4927974568082698</v>
      </c>
      <c r="K1436">
        <v>4.5138668205281203</v>
      </c>
      <c r="L1436">
        <v>4.5333847332635004</v>
      </c>
    </row>
    <row r="1437" spans="1:12" x14ac:dyDescent="0.25">
      <c r="A1437">
        <v>1.4349999999999501</v>
      </c>
      <c r="B1437">
        <v>1.4349999999999501</v>
      </c>
      <c r="C1437">
        <v>1.4349999999999501</v>
      </c>
      <c r="D1437">
        <v>1.4349999999999501</v>
      </c>
      <c r="E1437">
        <v>1.4349999999999501</v>
      </c>
      <c r="F1437">
        <v>1.4349999999999501</v>
      </c>
      <c r="G1437">
        <v>4.4239544743558303</v>
      </c>
      <c r="H1437">
        <v>4.4510245787178304</v>
      </c>
      <c r="I1437">
        <v>4.4758554978436003</v>
      </c>
      <c r="J1437">
        <v>4.49871356889998</v>
      </c>
      <c r="K1437">
        <v>4.5198245699007904</v>
      </c>
      <c r="L1437">
        <v>4.5393811447870496</v>
      </c>
    </row>
    <row r="1438" spans="1:12" x14ac:dyDescent="0.25">
      <c r="A1438">
        <v>1.43599999999995</v>
      </c>
      <c r="B1438">
        <v>1.43599999999995</v>
      </c>
      <c r="C1438">
        <v>1.43599999999995</v>
      </c>
      <c r="D1438">
        <v>1.43599999999995</v>
      </c>
      <c r="E1438">
        <v>1.43599999999995</v>
      </c>
      <c r="F1438">
        <v>1.43599999999995</v>
      </c>
      <c r="G1438">
        <v>4.42972721281199</v>
      </c>
      <c r="H1438">
        <v>4.4568503249840603</v>
      </c>
      <c r="I1438">
        <v>4.4817300166601903</v>
      </c>
      <c r="J1438">
        <v>4.5046331110312003</v>
      </c>
      <c r="K1438">
        <v>4.5257858008214997</v>
      </c>
      <c r="L1438">
        <v>4.5453810859288701</v>
      </c>
    </row>
    <row r="1439" spans="1:12" x14ac:dyDescent="0.25">
      <c r="A1439">
        <v>1.4369999999999501</v>
      </c>
      <c r="B1439">
        <v>1.4369999999999501</v>
      </c>
      <c r="C1439">
        <v>1.4369999999999501</v>
      </c>
      <c r="D1439">
        <v>1.4369999999999501</v>
      </c>
      <c r="E1439">
        <v>1.4369999999999501</v>
      </c>
      <c r="F1439">
        <v>1.4369999999999501</v>
      </c>
      <c r="G1439">
        <v>4.4355032011701496</v>
      </c>
      <c r="H1439">
        <v>4.4626793854923603</v>
      </c>
      <c r="I1439">
        <v>4.4876079093136996</v>
      </c>
      <c r="J1439">
        <v>4.5105560823467803</v>
      </c>
      <c r="K1439">
        <v>4.5317505124584203</v>
      </c>
      <c r="L1439">
        <v>4.5513845558793902</v>
      </c>
    </row>
    <row r="1440" spans="1:12" x14ac:dyDescent="0.25">
      <c r="A1440">
        <v>1.43799999999995</v>
      </c>
      <c r="B1440">
        <v>1.43799999999995</v>
      </c>
      <c r="C1440">
        <v>1.43799999999995</v>
      </c>
      <c r="D1440">
        <v>1.43799999999995</v>
      </c>
      <c r="E1440">
        <v>1.43799999999995</v>
      </c>
      <c r="F1440">
        <v>1.43799999999995</v>
      </c>
      <c r="G1440">
        <v>4.4412824384985203</v>
      </c>
      <c r="H1440">
        <v>4.4685117593377397</v>
      </c>
      <c r="I1440">
        <v>4.4934891749247701</v>
      </c>
      <c r="J1440">
        <v>4.5164824819917797</v>
      </c>
      <c r="K1440">
        <v>4.5377187039799196</v>
      </c>
      <c r="L1440">
        <v>4.55739155382921</v>
      </c>
    </row>
    <row r="1441" spans="1:12" x14ac:dyDescent="0.25">
      <c r="A1441">
        <v>1.4389999999999501</v>
      </c>
      <c r="B1441">
        <v>1.4389999999999501</v>
      </c>
      <c r="C1441">
        <v>1.4389999999999501</v>
      </c>
      <c r="D1441">
        <v>1.4389999999999501</v>
      </c>
      <c r="E1441">
        <v>1.4389999999999501</v>
      </c>
      <c r="F1441">
        <v>1.4389999999999501</v>
      </c>
      <c r="G1441">
        <v>4.4470649238656099</v>
      </c>
      <c r="H1441">
        <v>4.4743474456154901</v>
      </c>
      <c r="I1441">
        <v>4.4993738126142402</v>
      </c>
      <c r="J1441">
        <v>4.5224123091114796</v>
      </c>
      <c r="K1441">
        <v>4.5436903745545703</v>
      </c>
      <c r="L1441">
        <v>4.5634020789691201</v>
      </c>
    </row>
    <row r="1442" spans="1:12" x14ac:dyDescent="0.25">
      <c r="A1442">
        <v>1.43999999999995</v>
      </c>
      <c r="B1442">
        <v>1.43999999999995</v>
      </c>
      <c r="C1442">
        <v>1.43999999999995</v>
      </c>
      <c r="D1442">
        <v>1.43999999999995</v>
      </c>
      <c r="E1442">
        <v>1.43999999999995</v>
      </c>
      <c r="F1442">
        <v>1.43999999999995</v>
      </c>
      <c r="G1442">
        <v>4.4528506563401704</v>
      </c>
      <c r="H1442">
        <v>4.4801864434210996</v>
      </c>
      <c r="I1442">
        <v>4.5052618215032103</v>
      </c>
      <c r="J1442">
        <v>4.52834556285136</v>
      </c>
      <c r="K1442">
        <v>4.5496655233511296</v>
      </c>
      <c r="L1442">
        <v>4.5694161304900902</v>
      </c>
    </row>
    <row r="1443" spans="1:12" x14ac:dyDescent="0.25">
      <c r="A1443">
        <v>1.4409999999999501</v>
      </c>
      <c r="B1443">
        <v>1.4409999999999501</v>
      </c>
      <c r="C1443">
        <v>1.4409999999999501</v>
      </c>
      <c r="D1443">
        <v>1.4409999999999501</v>
      </c>
      <c r="E1443">
        <v>1.4409999999999501</v>
      </c>
      <c r="F1443">
        <v>1.4409999999999501</v>
      </c>
      <c r="G1443">
        <v>4.4586396349912203</v>
      </c>
      <c r="H1443">
        <v>4.4860287518503599</v>
      </c>
      <c r="I1443">
        <v>4.5111532007129904</v>
      </c>
      <c r="J1443">
        <v>4.5342822423571301</v>
      </c>
      <c r="K1443">
        <v>4.5556441495385904</v>
      </c>
      <c r="L1443">
        <v>4.5754337075832998</v>
      </c>
    </row>
    <row r="1444" spans="1:12" x14ac:dyDescent="0.25">
      <c r="A1444">
        <v>1.44199999999995</v>
      </c>
      <c r="B1444">
        <v>1.44199999999995</v>
      </c>
      <c r="C1444">
        <v>1.44199999999995</v>
      </c>
      <c r="D1444">
        <v>1.44199999999995</v>
      </c>
      <c r="E1444">
        <v>1.44199999999995</v>
      </c>
      <c r="F1444">
        <v>1.44199999999995</v>
      </c>
      <c r="G1444">
        <v>4.4644318588880498</v>
      </c>
      <c r="H1444">
        <v>4.4918743699992802</v>
      </c>
      <c r="I1444">
        <v>4.5170479493651197</v>
      </c>
      <c r="J1444">
        <v>4.5402223467746996</v>
      </c>
      <c r="K1444">
        <v>4.5616262522860902</v>
      </c>
      <c r="L1444">
        <v>4.58145480944009</v>
      </c>
    </row>
    <row r="1445" spans="1:12" x14ac:dyDescent="0.25">
      <c r="A1445">
        <v>1.4429999999999501</v>
      </c>
      <c r="B1445">
        <v>1.4429999999999501</v>
      </c>
      <c r="C1445">
        <v>1.4429999999999501</v>
      </c>
      <c r="D1445">
        <v>1.4429999999999501</v>
      </c>
      <c r="E1445">
        <v>1.4429999999999501</v>
      </c>
      <c r="F1445">
        <v>1.4429999999999501</v>
      </c>
      <c r="G1445">
        <v>4.4702273271002202</v>
      </c>
      <c r="H1445">
        <v>4.4977232969641099</v>
      </c>
      <c r="I1445">
        <v>4.5229460665813797</v>
      </c>
      <c r="J1445">
        <v>4.5461658752501899</v>
      </c>
      <c r="K1445">
        <v>4.5676118307630196</v>
      </c>
      <c r="L1445">
        <v>4.5874794352519999</v>
      </c>
    </row>
    <row r="1446" spans="1:12" x14ac:dyDescent="0.25">
      <c r="A1446">
        <v>1.44399999999995</v>
      </c>
      <c r="B1446">
        <v>1.44399999999995</v>
      </c>
      <c r="C1446">
        <v>1.44399999999995</v>
      </c>
      <c r="D1446">
        <v>1.44399999999995</v>
      </c>
      <c r="E1446">
        <v>1.44399999999995</v>
      </c>
      <c r="F1446">
        <v>1.44399999999995</v>
      </c>
      <c r="G1446">
        <v>4.4760260386975599</v>
      </c>
      <c r="H1446">
        <v>4.5035755318413599</v>
      </c>
      <c r="I1446">
        <v>4.5288475514837598</v>
      </c>
      <c r="J1446">
        <v>4.5521128269299496</v>
      </c>
      <c r="K1446">
        <v>4.5736008841389202</v>
      </c>
      <c r="L1446">
        <v>4.59350758421074</v>
      </c>
    </row>
    <row r="1447" spans="1:12" x14ac:dyDescent="0.25">
      <c r="A1447">
        <v>1.4449999999999501</v>
      </c>
      <c r="B1447">
        <v>1.4449999999999501</v>
      </c>
      <c r="C1447">
        <v>1.4449999999999501</v>
      </c>
      <c r="D1447">
        <v>1.4449999999999501</v>
      </c>
      <c r="E1447">
        <v>1.4449999999999501</v>
      </c>
      <c r="F1447">
        <v>1.4449999999999501</v>
      </c>
      <c r="G1447">
        <v>4.4818279927501496</v>
      </c>
      <c r="H1447">
        <v>4.5094310737277796</v>
      </c>
      <c r="I1447">
        <v>4.5347524031944904</v>
      </c>
      <c r="J1447">
        <v>4.5580632009605297</v>
      </c>
      <c r="K1447">
        <v>4.5795934115835699</v>
      </c>
      <c r="L1447">
        <v>4.5995392555082102</v>
      </c>
    </row>
    <row r="1448" spans="1:12" x14ac:dyDescent="0.25">
      <c r="A1448">
        <v>1.44599999999995</v>
      </c>
      <c r="B1448">
        <v>1.44599999999995</v>
      </c>
      <c r="C1448">
        <v>1.44599999999995</v>
      </c>
      <c r="D1448">
        <v>1.44599999999995</v>
      </c>
      <c r="E1448">
        <v>1.44599999999995</v>
      </c>
      <c r="F1448">
        <v>1.44599999999995</v>
      </c>
      <c r="G1448">
        <v>4.4876331883283598</v>
      </c>
      <c r="H1448">
        <v>4.5152899217203704</v>
      </c>
      <c r="I1448">
        <v>4.5406606208360403</v>
      </c>
      <c r="J1448">
        <v>4.5640169964886903</v>
      </c>
      <c r="K1448">
        <v>4.5855894122669296</v>
      </c>
      <c r="L1448">
        <v>4.6055744483365197</v>
      </c>
    </row>
    <row r="1449" spans="1:12" x14ac:dyDescent="0.25">
      <c r="A1449">
        <v>1.4469999999999501</v>
      </c>
      <c r="B1449">
        <v>1.4469999999999501</v>
      </c>
      <c r="C1449">
        <v>1.4469999999999501</v>
      </c>
      <c r="D1449">
        <v>1.4469999999999501</v>
      </c>
      <c r="E1449">
        <v>1.4469999999999501</v>
      </c>
      <c r="F1449">
        <v>1.4469999999999501</v>
      </c>
      <c r="G1449">
        <v>4.4934416245028004</v>
      </c>
      <c r="H1449">
        <v>4.5211520749163903</v>
      </c>
      <c r="I1449">
        <v>4.5465722035310803</v>
      </c>
      <c r="J1449">
        <v>4.5699742126614096</v>
      </c>
      <c r="K1449">
        <v>4.5915888853591396</v>
      </c>
      <c r="L1449">
        <v>4.6116131618879299</v>
      </c>
    </row>
    <row r="1450" spans="1:12" x14ac:dyDescent="0.25">
      <c r="A1450">
        <v>1.44799999999995</v>
      </c>
      <c r="B1450">
        <v>1.44799999999995</v>
      </c>
      <c r="C1450">
        <v>1.44799999999995</v>
      </c>
      <c r="D1450">
        <v>1.44799999999995</v>
      </c>
      <c r="E1450">
        <v>1.44799999999995</v>
      </c>
      <c r="F1450">
        <v>1.44799999999995</v>
      </c>
      <c r="G1450">
        <v>4.49925330034438</v>
      </c>
      <c r="H1450">
        <v>4.5270175324133097</v>
      </c>
      <c r="I1450">
        <v>4.5524871504025501</v>
      </c>
      <c r="J1450">
        <v>4.57593484862588</v>
      </c>
      <c r="K1450">
        <v>4.59759183003057</v>
      </c>
      <c r="L1450">
        <v>4.6176553953549</v>
      </c>
    </row>
    <row r="1451" spans="1:12" x14ac:dyDescent="0.25">
      <c r="A1451">
        <v>1.4489999999999501</v>
      </c>
      <c r="B1451">
        <v>1.4489999999999501</v>
      </c>
      <c r="C1451">
        <v>1.4489999999999501</v>
      </c>
      <c r="D1451">
        <v>1.4489999999999501</v>
      </c>
      <c r="E1451">
        <v>1.4489999999999501</v>
      </c>
      <c r="F1451">
        <v>1.4489999999999501</v>
      </c>
      <c r="G1451">
        <v>4.5050682149242398</v>
      </c>
      <c r="H1451">
        <v>4.5328862933088896</v>
      </c>
      <c r="I1451">
        <v>4.5584054605735798</v>
      </c>
      <c r="J1451">
        <v>4.5818989035295097</v>
      </c>
      <c r="K1451">
        <v>4.6035982454517699</v>
      </c>
      <c r="L1451">
        <v>4.6237011479300802</v>
      </c>
    </row>
    <row r="1452" spans="1:12" x14ac:dyDescent="0.25">
      <c r="A1452">
        <v>1.44999999999995</v>
      </c>
      <c r="B1452">
        <v>1.44999999999995</v>
      </c>
      <c r="C1452">
        <v>1.44999999999995</v>
      </c>
      <c r="D1452">
        <v>1.44999999999995</v>
      </c>
      <c r="E1452">
        <v>1.44999999999995</v>
      </c>
      <c r="F1452">
        <v>1.44999999999995</v>
      </c>
      <c r="G1452">
        <v>4.5108863673138098</v>
      </c>
      <c r="H1452">
        <v>4.5387583567011101</v>
      </c>
      <c r="I1452">
        <v>4.5643271331675397</v>
      </c>
      <c r="J1452">
        <v>4.5878663765199104</v>
      </c>
      <c r="K1452">
        <v>4.6096081307935002</v>
      </c>
      <c r="L1452">
        <v>4.6297504188063101</v>
      </c>
    </row>
    <row r="1453" spans="1:12" x14ac:dyDescent="0.25">
      <c r="A1453">
        <v>1.4509999999999501</v>
      </c>
      <c r="B1453">
        <v>1.4509999999999501</v>
      </c>
      <c r="C1453">
        <v>1.4509999999999501</v>
      </c>
      <c r="D1453">
        <v>1.4509999999999501</v>
      </c>
      <c r="E1453">
        <v>1.4509999999999501</v>
      </c>
      <c r="F1453">
        <v>1.4509999999999501</v>
      </c>
      <c r="G1453">
        <v>4.51670775658478</v>
      </c>
      <c r="H1453">
        <v>4.5446337216881902</v>
      </c>
      <c r="I1453">
        <v>4.5702521673080403</v>
      </c>
      <c r="J1453">
        <v>4.5938372667449103</v>
      </c>
      <c r="K1453">
        <v>4.6156214852267103</v>
      </c>
      <c r="L1453">
        <v>4.6358032071765898</v>
      </c>
    </row>
    <row r="1454" spans="1:12" x14ac:dyDescent="0.25">
      <c r="A1454">
        <v>1.45199999999995</v>
      </c>
      <c r="B1454">
        <v>1.45199999999995</v>
      </c>
      <c r="C1454">
        <v>1.45199999999995</v>
      </c>
      <c r="D1454">
        <v>1.45199999999995</v>
      </c>
      <c r="E1454">
        <v>1.45199999999995</v>
      </c>
      <c r="F1454">
        <v>1.45199999999995</v>
      </c>
      <c r="G1454">
        <v>4.5225323818090999</v>
      </c>
      <c r="H1454">
        <v>4.5505123873686202</v>
      </c>
      <c r="I1454">
        <v>4.5761805621188998</v>
      </c>
      <c r="J1454">
        <v>4.5998115733525502</v>
      </c>
      <c r="K1454">
        <v>4.6216383079225398</v>
      </c>
      <c r="L1454">
        <v>4.64185951223413</v>
      </c>
    </row>
    <row r="1455" spans="1:12" x14ac:dyDescent="0.25">
      <c r="A1455">
        <v>1.4529999999999501</v>
      </c>
      <c r="B1455">
        <v>1.4529999999999501</v>
      </c>
      <c r="C1455">
        <v>1.4529999999999501</v>
      </c>
      <c r="D1455">
        <v>1.4529999999999501</v>
      </c>
      <c r="E1455">
        <v>1.4529999999999501</v>
      </c>
      <c r="F1455">
        <v>1.4529999999999501</v>
      </c>
      <c r="G1455">
        <v>4.5283602420589997</v>
      </c>
      <c r="H1455">
        <v>4.5563943528411199</v>
      </c>
      <c r="I1455">
        <v>4.5821123167241904</v>
      </c>
      <c r="J1455">
        <v>4.6057892954910802</v>
      </c>
      <c r="K1455">
        <v>4.6276585980523501</v>
      </c>
      <c r="L1455">
        <v>4.6479193331723199</v>
      </c>
    </row>
    <row r="1456" spans="1:12" x14ac:dyDescent="0.25">
      <c r="A1456">
        <v>1.45399999999995</v>
      </c>
      <c r="B1456">
        <v>1.45399999999995</v>
      </c>
      <c r="C1456">
        <v>1.45399999999995</v>
      </c>
      <c r="D1456">
        <v>1.45399999999995</v>
      </c>
      <c r="E1456">
        <v>1.45399999999995</v>
      </c>
      <c r="F1456">
        <v>1.45399999999995</v>
      </c>
      <c r="G1456">
        <v>4.5341913364069697</v>
      </c>
      <c r="H1456">
        <v>4.56227961720466</v>
      </c>
      <c r="I1456">
        <v>4.5880474302482002</v>
      </c>
      <c r="J1456">
        <v>4.6117704323089699</v>
      </c>
      <c r="K1456">
        <v>4.6336823547876698</v>
      </c>
      <c r="L1456">
        <v>4.6539826691847201</v>
      </c>
    </row>
    <row r="1457" spans="1:12" x14ac:dyDescent="0.25">
      <c r="A1457">
        <v>1.4549999999999499</v>
      </c>
      <c r="B1457">
        <v>1.4549999999999499</v>
      </c>
      <c r="C1457">
        <v>1.4549999999999499</v>
      </c>
      <c r="D1457">
        <v>1.4549999999999499</v>
      </c>
      <c r="E1457">
        <v>1.4549999999999499</v>
      </c>
      <c r="F1457">
        <v>1.4549999999999499</v>
      </c>
      <c r="G1457">
        <v>4.5400256639257597</v>
      </c>
      <c r="H1457">
        <v>4.5681681795584597</v>
      </c>
      <c r="I1457">
        <v>4.5939859018154303</v>
      </c>
      <c r="J1457">
        <v>4.6177549829549003</v>
      </c>
      <c r="K1457">
        <v>4.6397095773002599</v>
      </c>
      <c r="L1457">
        <v>4.6600495194651002</v>
      </c>
    </row>
    <row r="1458" spans="1:12" x14ac:dyDescent="0.25">
      <c r="A1458">
        <v>1.45599999999995</v>
      </c>
      <c r="B1458">
        <v>1.45599999999995</v>
      </c>
      <c r="C1458">
        <v>1.45599999999995</v>
      </c>
      <c r="D1458">
        <v>1.45599999999995</v>
      </c>
      <c r="E1458">
        <v>1.45599999999995</v>
      </c>
      <c r="F1458">
        <v>1.45599999999995</v>
      </c>
      <c r="G1458">
        <v>4.5458632236883796</v>
      </c>
      <c r="H1458">
        <v>4.5740600390019797</v>
      </c>
      <c r="I1458">
        <v>4.5999277305506299</v>
      </c>
      <c r="J1458">
        <v>4.6237429465777602</v>
      </c>
      <c r="K1458">
        <v>4.6457402647620496</v>
      </c>
      <c r="L1458">
        <v>4.66611988320739</v>
      </c>
    </row>
    <row r="1459" spans="1:12" x14ac:dyDescent="0.25">
      <c r="A1459">
        <v>1.4569999999999499</v>
      </c>
      <c r="B1459">
        <v>1.4569999999999499</v>
      </c>
      <c r="C1459">
        <v>1.4569999999999499</v>
      </c>
      <c r="D1459">
        <v>1.4569999999999499</v>
      </c>
      <c r="E1459">
        <v>1.4569999999999499</v>
      </c>
      <c r="F1459">
        <v>1.4569999999999499</v>
      </c>
      <c r="G1459">
        <v>4.5517040147681298</v>
      </c>
      <c r="H1459">
        <v>4.5799551946349197</v>
      </c>
      <c r="I1459">
        <v>4.6058729155787796</v>
      </c>
      <c r="J1459">
        <v>4.6297343223266498</v>
      </c>
      <c r="K1459">
        <v>4.6517744163451802</v>
      </c>
      <c r="L1459">
        <v>4.6721937596057197</v>
      </c>
    </row>
    <row r="1460" spans="1:12" x14ac:dyDescent="0.25">
      <c r="A1460">
        <v>1.45799999999995</v>
      </c>
      <c r="B1460">
        <v>1.45799999999995</v>
      </c>
      <c r="C1460">
        <v>1.45799999999995</v>
      </c>
      <c r="D1460">
        <v>1.45799999999995</v>
      </c>
      <c r="E1460">
        <v>1.45799999999995</v>
      </c>
      <c r="F1460">
        <v>1.45799999999995</v>
      </c>
      <c r="G1460">
        <v>4.5575480362385603</v>
      </c>
      <c r="H1460">
        <v>4.5858536455572496</v>
      </c>
      <c r="I1460">
        <v>4.6118214560250701</v>
      </c>
      <c r="J1460">
        <v>4.6357291093508701</v>
      </c>
      <c r="K1460">
        <v>4.6578120312219902</v>
      </c>
      <c r="L1460">
        <v>4.6782711478544003</v>
      </c>
    </row>
    <row r="1461" spans="1:12" x14ac:dyDescent="0.25">
      <c r="A1461">
        <v>1.4589999999999499</v>
      </c>
      <c r="B1461">
        <v>1.4589999999999499</v>
      </c>
      <c r="C1461">
        <v>1.4589999999999499</v>
      </c>
      <c r="D1461">
        <v>1.4589999999999499</v>
      </c>
      <c r="E1461">
        <v>1.4589999999999499</v>
      </c>
      <c r="F1461">
        <v>1.4589999999999499</v>
      </c>
      <c r="G1461">
        <v>4.5633952871734804</v>
      </c>
      <c r="H1461">
        <v>4.5917553908691602</v>
      </c>
      <c r="I1461">
        <v>4.6177733510149199</v>
      </c>
      <c r="J1461">
        <v>4.6417273067999698</v>
      </c>
      <c r="K1461">
        <v>4.6638531085650099</v>
      </c>
      <c r="L1461">
        <v>4.6843520471479296</v>
      </c>
    </row>
    <row r="1462" spans="1:12" x14ac:dyDescent="0.25">
      <c r="A1462">
        <v>1.45999999999995</v>
      </c>
      <c r="B1462">
        <v>1.45999999999995</v>
      </c>
      <c r="C1462">
        <v>1.45999999999995</v>
      </c>
      <c r="D1462">
        <v>1.45999999999995</v>
      </c>
      <c r="E1462">
        <v>1.45999999999995</v>
      </c>
      <c r="F1462">
        <v>1.45999999999995</v>
      </c>
      <c r="G1462">
        <v>4.5692457666469704</v>
      </c>
      <c r="H1462">
        <v>4.5976604296710901</v>
      </c>
      <c r="I1462">
        <v>4.6237285996740098</v>
      </c>
      <c r="J1462">
        <v>4.6477289138236797</v>
      </c>
      <c r="K1462">
        <v>4.6698976475469802</v>
      </c>
      <c r="L1462">
        <v>4.69043645668099</v>
      </c>
    </row>
    <row r="1463" spans="1:12" x14ac:dyDescent="0.25">
      <c r="A1463">
        <v>1.4609999999999499</v>
      </c>
      <c r="B1463">
        <v>1.4609999999999499</v>
      </c>
      <c r="C1463">
        <v>1.4609999999999499</v>
      </c>
      <c r="D1463">
        <v>1.4609999999999499</v>
      </c>
      <c r="E1463">
        <v>1.4609999999999499</v>
      </c>
      <c r="F1463">
        <v>1.4609999999999499</v>
      </c>
      <c r="G1463">
        <v>4.5750994737333901</v>
      </c>
      <c r="H1463">
        <v>4.6035687610637499</v>
      </c>
      <c r="I1463">
        <v>4.6296872011282</v>
      </c>
      <c r="J1463">
        <v>4.65373392957195</v>
      </c>
      <c r="K1463">
        <v>4.6759456473408196</v>
      </c>
      <c r="L1463">
        <v>4.6965243756484396</v>
      </c>
    </row>
    <row r="1464" spans="1:12" x14ac:dyDescent="0.25">
      <c r="A1464">
        <v>1.46199999999994</v>
      </c>
      <c r="B1464">
        <v>1.46199999999994</v>
      </c>
      <c r="C1464">
        <v>1.46199999999994</v>
      </c>
      <c r="D1464">
        <v>1.46199999999994</v>
      </c>
      <c r="E1464">
        <v>1.46199999999994</v>
      </c>
      <c r="F1464">
        <v>1.46199999999994</v>
      </c>
      <c r="G1464">
        <v>4.5809564075073403</v>
      </c>
      <c r="H1464">
        <v>4.6094803841480596</v>
      </c>
      <c r="I1464">
        <v>4.6356491545036098</v>
      </c>
      <c r="J1464">
        <v>4.6597423531949396</v>
      </c>
      <c r="K1464">
        <v>4.6819971071196704</v>
      </c>
      <c r="L1464">
        <v>4.7026158032453296</v>
      </c>
    </row>
    <row r="1465" spans="1:12" x14ac:dyDescent="0.25">
      <c r="A1465">
        <v>1.4629999999999399</v>
      </c>
      <c r="B1465">
        <v>1.4629999999999399</v>
      </c>
      <c r="C1465">
        <v>1.4629999999999399</v>
      </c>
      <c r="D1465">
        <v>1.4629999999999399</v>
      </c>
      <c r="E1465">
        <v>1.4629999999999399</v>
      </c>
      <c r="F1465">
        <v>1.4629999999999399</v>
      </c>
      <c r="G1465">
        <v>4.5868165670437104</v>
      </c>
      <c r="H1465">
        <v>4.6153952980252004</v>
      </c>
      <c r="I1465">
        <v>4.64161445892658</v>
      </c>
      <c r="J1465">
        <v>4.6657541838430303</v>
      </c>
      <c r="K1465">
        <v>4.6880520260568401</v>
      </c>
      <c r="L1465">
        <v>4.7087107386669</v>
      </c>
    </row>
    <row r="1466" spans="1:12" x14ac:dyDescent="0.25">
      <c r="A1466">
        <v>1.46399999999994</v>
      </c>
      <c r="B1466">
        <v>1.46399999999994</v>
      </c>
      <c r="C1466">
        <v>1.46399999999994</v>
      </c>
      <c r="D1466">
        <v>1.46399999999994</v>
      </c>
      <c r="E1466">
        <v>1.46399999999994</v>
      </c>
      <c r="F1466">
        <v>1.46399999999994</v>
      </c>
      <c r="G1466">
        <v>4.5926799514176304</v>
      </c>
      <c r="H1466">
        <v>4.6213135017966103</v>
      </c>
      <c r="I1466">
        <v>4.6475831135236696</v>
      </c>
      <c r="J1466">
        <v>4.6717694206668003</v>
      </c>
      <c r="K1466">
        <v>4.6941104033258698</v>
      </c>
      <c r="L1466">
        <v>4.71480918110856</v>
      </c>
    </row>
    <row r="1467" spans="1:12" x14ac:dyDescent="0.25">
      <c r="A1467">
        <v>1.4649999999999399</v>
      </c>
      <c r="B1467">
        <v>1.4649999999999399</v>
      </c>
      <c r="C1467">
        <v>1.4649999999999399</v>
      </c>
      <c r="D1467">
        <v>1.4649999999999399</v>
      </c>
      <c r="E1467">
        <v>1.4649999999999399</v>
      </c>
      <c r="F1467">
        <v>1.4649999999999399</v>
      </c>
      <c r="G1467">
        <v>4.5985465597045296</v>
      </c>
      <c r="H1467">
        <v>4.6272349945639597</v>
      </c>
      <c r="I1467">
        <v>4.6535551174216803</v>
      </c>
      <c r="J1467">
        <v>4.6777880628170498</v>
      </c>
      <c r="K1467">
        <v>4.7001722381004596</v>
      </c>
      <c r="L1467">
        <v>4.7209111297659296</v>
      </c>
    </row>
    <row r="1468" spans="1:12" x14ac:dyDescent="0.25">
      <c r="A1468">
        <v>1.46599999999994</v>
      </c>
      <c r="B1468">
        <v>1.46599999999994</v>
      </c>
      <c r="C1468">
        <v>1.46599999999994</v>
      </c>
      <c r="D1468">
        <v>1.46599999999994</v>
      </c>
      <c r="E1468">
        <v>1.46599999999994</v>
      </c>
      <c r="F1468">
        <v>1.46599999999994</v>
      </c>
      <c r="G1468">
        <v>4.6044163909800604</v>
      </c>
      <c r="H1468">
        <v>4.63315977542916</v>
      </c>
      <c r="I1468">
        <v>4.6595304697476401</v>
      </c>
      <c r="J1468">
        <v>4.6838101094447904</v>
      </c>
      <c r="K1468">
        <v>4.7062375295545502</v>
      </c>
      <c r="L1468">
        <v>4.7270165838347804</v>
      </c>
    </row>
    <row r="1469" spans="1:12" x14ac:dyDescent="0.25">
      <c r="A1469">
        <v>1.4669999999999399</v>
      </c>
      <c r="B1469">
        <v>1.4669999999999399</v>
      </c>
      <c r="C1469">
        <v>1.4669999999999399</v>
      </c>
      <c r="D1469">
        <v>1.4669999999999399</v>
      </c>
      <c r="E1469">
        <v>1.4669999999999399</v>
      </c>
      <c r="F1469">
        <v>1.4669999999999399</v>
      </c>
      <c r="G1469">
        <v>4.6102894443201796</v>
      </c>
      <c r="H1469">
        <v>4.6390878434943899</v>
      </c>
      <c r="I1469">
        <v>4.6655091696287903</v>
      </c>
      <c r="J1469">
        <v>4.6898355597012404</v>
      </c>
      <c r="K1469">
        <v>4.7123062768622299</v>
      </c>
      <c r="L1469">
        <v>4.7331255425111003</v>
      </c>
    </row>
    <row r="1470" spans="1:12" x14ac:dyDescent="0.25">
      <c r="A1470">
        <v>1.46799999999994</v>
      </c>
      <c r="B1470">
        <v>1.46799999999994</v>
      </c>
      <c r="C1470">
        <v>1.46799999999994</v>
      </c>
      <c r="D1470">
        <v>1.46799999999994</v>
      </c>
      <c r="E1470">
        <v>1.46799999999994</v>
      </c>
      <c r="F1470">
        <v>1.46799999999994</v>
      </c>
      <c r="G1470">
        <v>4.6161657188010796</v>
      </c>
      <c r="H1470">
        <v>4.6450191978620401</v>
      </c>
      <c r="I1470">
        <v>4.6714912161926003</v>
      </c>
      <c r="J1470">
        <v>4.69586441273783</v>
      </c>
      <c r="K1470">
        <v>4.7183784791978303</v>
      </c>
      <c r="L1470">
        <v>4.7392380049910301</v>
      </c>
    </row>
    <row r="1471" spans="1:12" x14ac:dyDescent="0.25">
      <c r="A1471">
        <v>1.4689999999999399</v>
      </c>
      <c r="B1471">
        <v>1.4689999999999399</v>
      </c>
      <c r="C1471">
        <v>1.4689999999999399</v>
      </c>
      <c r="D1471">
        <v>1.4689999999999399</v>
      </c>
      <c r="E1471">
        <v>1.4689999999999399</v>
      </c>
      <c r="F1471">
        <v>1.4689999999999399</v>
      </c>
      <c r="G1471">
        <v>4.6220452134992298</v>
      </c>
      <c r="H1471">
        <v>4.6509538376347699</v>
      </c>
      <c r="I1471">
        <v>4.6774766085667903</v>
      </c>
      <c r="J1471">
        <v>4.7018966677062197</v>
      </c>
      <c r="K1471">
        <v>4.7244541357358498</v>
      </c>
      <c r="L1471">
        <v>4.7453539704709202</v>
      </c>
    </row>
    <row r="1472" spans="1:12" x14ac:dyDescent="0.25">
      <c r="A1472">
        <v>1.46999999999994</v>
      </c>
      <c r="B1472">
        <v>1.46999999999994</v>
      </c>
      <c r="C1472">
        <v>1.46999999999994</v>
      </c>
      <c r="D1472">
        <v>1.46999999999994</v>
      </c>
      <c r="E1472">
        <v>1.46999999999994</v>
      </c>
      <c r="F1472">
        <v>1.46999999999994</v>
      </c>
      <c r="G1472">
        <v>4.6279279274913696</v>
      </c>
      <c r="H1472">
        <v>4.6568917619154799</v>
      </c>
      <c r="I1472">
        <v>4.6834653458792799</v>
      </c>
      <c r="J1472">
        <v>4.70793232375825</v>
      </c>
      <c r="K1472">
        <v>4.7305332456510101</v>
      </c>
      <c r="L1472">
        <v>4.7514734381472996</v>
      </c>
    </row>
    <row r="1473" spans="1:12" x14ac:dyDescent="0.25">
      <c r="A1473">
        <v>1.4709999999999399</v>
      </c>
      <c r="B1473">
        <v>1.4709999999999399</v>
      </c>
      <c r="C1473">
        <v>1.4709999999999399</v>
      </c>
      <c r="D1473">
        <v>1.4709999999999399</v>
      </c>
      <c r="E1473">
        <v>1.4709999999999399</v>
      </c>
      <c r="F1473">
        <v>1.4709999999999399</v>
      </c>
      <c r="G1473">
        <v>4.6338138598544898</v>
      </c>
      <c r="H1473">
        <v>4.6628329698073196</v>
      </c>
      <c r="I1473">
        <v>4.6894574272582403</v>
      </c>
      <c r="J1473">
        <v>4.7139713800459901</v>
      </c>
      <c r="K1473">
        <v>4.7366158081181897</v>
      </c>
      <c r="L1473">
        <v>4.7575964072168802</v>
      </c>
    </row>
    <row r="1474" spans="1:12" x14ac:dyDescent="0.25">
      <c r="A1474">
        <v>1.47199999999994</v>
      </c>
      <c r="B1474">
        <v>1.47199999999994</v>
      </c>
      <c r="C1474">
        <v>1.47199999999994</v>
      </c>
      <c r="D1474">
        <v>1.47199999999994</v>
      </c>
      <c r="E1474">
        <v>1.47199999999994</v>
      </c>
      <c r="F1474">
        <v>1.47199999999994</v>
      </c>
      <c r="G1474">
        <v>4.6397030096658698</v>
      </c>
      <c r="H1474">
        <v>4.6687774604136703</v>
      </c>
      <c r="I1474">
        <v>4.6954528518320497</v>
      </c>
      <c r="J1474">
        <v>4.7200138357217201</v>
      </c>
      <c r="K1474">
        <v>4.7427018223125197</v>
      </c>
      <c r="L1474">
        <v>4.7637228768765398</v>
      </c>
    </row>
    <row r="1475" spans="1:12" x14ac:dyDescent="0.25">
      <c r="A1475">
        <v>1.4729999999999399</v>
      </c>
      <c r="B1475">
        <v>1.4729999999999399</v>
      </c>
      <c r="C1475">
        <v>1.4729999999999399</v>
      </c>
      <c r="D1475">
        <v>1.4729999999999399</v>
      </c>
      <c r="E1475">
        <v>1.4729999999999399</v>
      </c>
      <c r="F1475">
        <v>1.4729999999999399</v>
      </c>
      <c r="G1475">
        <v>4.64559537600302</v>
      </c>
      <c r="H1475">
        <v>4.6747252328381697</v>
      </c>
      <c r="I1475">
        <v>4.7014516187293198</v>
      </c>
      <c r="J1475">
        <v>4.7260596899379399</v>
      </c>
      <c r="K1475">
        <v>4.7487912874092704</v>
      </c>
      <c r="L1475">
        <v>4.7698528463233698</v>
      </c>
    </row>
    <row r="1476" spans="1:12" x14ac:dyDescent="0.25">
      <c r="A1476">
        <v>1.47399999999994</v>
      </c>
      <c r="B1476">
        <v>1.47399999999994</v>
      </c>
      <c r="C1476">
        <v>1.47399999999994</v>
      </c>
      <c r="D1476">
        <v>1.47399999999994</v>
      </c>
      <c r="E1476">
        <v>1.47399999999994</v>
      </c>
      <c r="F1476">
        <v>1.47399999999994</v>
      </c>
      <c r="G1476">
        <v>4.6514909579437296</v>
      </c>
      <c r="H1476">
        <v>4.6806762861846902</v>
      </c>
      <c r="I1476">
        <v>4.7074537270788896</v>
      </c>
      <c r="J1476">
        <v>4.7321089418473301</v>
      </c>
      <c r="K1476">
        <v>4.7548842025839502</v>
      </c>
      <c r="L1476">
        <v>4.77598631475463</v>
      </c>
    </row>
    <row r="1477" spans="1:12" x14ac:dyDescent="0.25">
      <c r="A1477">
        <v>1.4749999999999399</v>
      </c>
      <c r="B1477">
        <v>1.4749999999999399</v>
      </c>
      <c r="C1477">
        <v>1.4749999999999399</v>
      </c>
      <c r="D1477">
        <v>1.4749999999999399</v>
      </c>
      <c r="E1477">
        <v>1.4749999999999399</v>
      </c>
      <c r="F1477">
        <v>1.4749999999999399</v>
      </c>
      <c r="G1477">
        <v>4.6573897545660801</v>
      </c>
      <c r="H1477">
        <v>4.6866306195573504</v>
      </c>
      <c r="I1477">
        <v>4.7134591760098301</v>
      </c>
      <c r="J1477">
        <v>4.7381615906028296</v>
      </c>
      <c r="K1477">
        <v>4.7609805670122602</v>
      </c>
      <c r="L1477">
        <v>4.7821232813677703</v>
      </c>
    </row>
    <row r="1478" spans="1:12" x14ac:dyDescent="0.25">
      <c r="A1478">
        <v>1.47599999999994</v>
      </c>
      <c r="B1478">
        <v>1.47599999999994</v>
      </c>
      <c r="C1478">
        <v>1.47599999999994</v>
      </c>
      <c r="D1478">
        <v>1.47599999999994</v>
      </c>
      <c r="E1478">
        <v>1.47599999999994</v>
      </c>
      <c r="F1478">
        <v>1.47599999999994</v>
      </c>
      <c r="G1478">
        <v>4.6632917649483598</v>
      </c>
      <c r="H1478">
        <v>4.6925882320605403</v>
      </c>
      <c r="I1478">
        <v>4.7194679646514404</v>
      </c>
      <c r="J1478">
        <v>4.7442176353575398</v>
      </c>
      <c r="K1478">
        <v>4.7670803798700696</v>
      </c>
      <c r="L1478">
        <v>4.7882637453604202</v>
      </c>
    </row>
    <row r="1479" spans="1:12" x14ac:dyDescent="0.25">
      <c r="A1479">
        <v>1.4769999999999399</v>
      </c>
      <c r="B1479">
        <v>1.4769999999999399</v>
      </c>
      <c r="C1479">
        <v>1.4769999999999399</v>
      </c>
      <c r="D1479">
        <v>1.4769999999999399</v>
      </c>
      <c r="E1479">
        <v>1.4769999999999399</v>
      </c>
      <c r="F1479">
        <v>1.4769999999999399</v>
      </c>
      <c r="G1479">
        <v>4.6691969881691797</v>
      </c>
      <c r="H1479">
        <v>4.6985491227988403</v>
      </c>
      <c r="I1479">
        <v>4.7254800921332398</v>
      </c>
      <c r="J1479">
        <v>4.7502770752648003</v>
      </c>
      <c r="K1479">
        <v>4.77318364033348</v>
      </c>
      <c r="L1479">
        <v>4.7944077059303902</v>
      </c>
    </row>
    <row r="1480" spans="1:12" x14ac:dyDescent="0.25">
      <c r="A1480">
        <v>1.47799999999994</v>
      </c>
      <c r="B1480">
        <v>1.47799999999994</v>
      </c>
      <c r="C1480">
        <v>1.47799999999994</v>
      </c>
      <c r="D1480">
        <v>1.47799999999994</v>
      </c>
      <c r="E1480">
        <v>1.47799999999994</v>
      </c>
      <c r="F1480">
        <v>1.47799999999994</v>
      </c>
      <c r="G1480">
        <v>4.6751054233073797</v>
      </c>
      <c r="H1480">
        <v>4.7045132908771397</v>
      </c>
      <c r="I1480">
        <v>4.73149555758497</v>
      </c>
      <c r="J1480">
        <v>4.7563399094781698</v>
      </c>
      <c r="K1480">
        <v>4.7792903475787698</v>
      </c>
      <c r="L1480">
        <v>4.8005551622756899</v>
      </c>
    </row>
    <row r="1481" spans="1:12" x14ac:dyDescent="0.25">
      <c r="A1481">
        <v>1.4789999999999399</v>
      </c>
      <c r="B1481">
        <v>1.4789999999999399</v>
      </c>
      <c r="C1481">
        <v>1.4789999999999399</v>
      </c>
      <c r="D1481">
        <v>1.4789999999999399</v>
      </c>
      <c r="E1481">
        <v>1.4789999999999399</v>
      </c>
      <c r="F1481">
        <v>1.4789999999999399</v>
      </c>
      <c r="G1481">
        <v>4.6810170694420696</v>
      </c>
      <c r="H1481">
        <v>4.7104807354005098</v>
      </c>
      <c r="I1481">
        <v>4.7375143601366201</v>
      </c>
      <c r="J1481">
        <v>4.7624061371513999</v>
      </c>
      <c r="K1481">
        <v>4.7854005007824103</v>
      </c>
      <c r="L1481">
        <v>4.8067061135944797</v>
      </c>
    </row>
    <row r="1482" spans="1:12" x14ac:dyDescent="0.25">
      <c r="A1482">
        <v>1.47999999999994</v>
      </c>
      <c r="B1482">
        <v>1.47999999999994</v>
      </c>
      <c r="C1482">
        <v>1.47999999999994</v>
      </c>
      <c r="D1482">
        <v>1.47999999999994</v>
      </c>
      <c r="E1482">
        <v>1.47999999999994</v>
      </c>
      <c r="F1482">
        <v>1.47999999999994</v>
      </c>
      <c r="G1482">
        <v>4.6869319256526296</v>
      </c>
      <c r="H1482">
        <v>4.7164514554743198</v>
      </c>
      <c r="I1482">
        <v>4.7435364989183801</v>
      </c>
      <c r="J1482">
        <v>4.7684757574384502</v>
      </c>
      <c r="K1482">
        <v>4.7915140991210903</v>
      </c>
      <c r="L1482">
        <v>4.8128605590851503</v>
      </c>
    </row>
    <row r="1483" spans="1:12" x14ac:dyDescent="0.25">
      <c r="A1483">
        <v>1.4809999999999399</v>
      </c>
      <c r="B1483">
        <v>1.4809999999999399</v>
      </c>
      <c r="C1483">
        <v>1.4809999999999399</v>
      </c>
      <c r="D1483">
        <v>1.4809999999999399</v>
      </c>
      <c r="E1483">
        <v>1.4809999999999399</v>
      </c>
      <c r="F1483">
        <v>1.4809999999999399</v>
      </c>
      <c r="G1483">
        <v>4.6928499910186998</v>
      </c>
      <c r="H1483">
        <v>4.7224254502041498</v>
      </c>
      <c r="I1483">
        <v>4.74956197306068</v>
      </c>
      <c r="J1483">
        <v>4.77454876949351</v>
      </c>
      <c r="K1483">
        <v>4.7976311417716699</v>
      </c>
      <c r="L1483">
        <v>4.8190184979462503</v>
      </c>
    </row>
    <row r="1484" spans="1:12" x14ac:dyDescent="0.25">
      <c r="A1484">
        <v>1.48199999999994</v>
      </c>
      <c r="B1484">
        <v>1.48199999999994</v>
      </c>
      <c r="C1484">
        <v>1.48199999999994</v>
      </c>
      <c r="D1484">
        <v>1.48199999999994</v>
      </c>
      <c r="E1484">
        <v>1.48199999999994</v>
      </c>
      <c r="F1484">
        <v>1.48199999999994</v>
      </c>
      <c r="G1484">
        <v>4.6987712646201896</v>
      </c>
      <c r="H1484">
        <v>4.7284027186958202</v>
      </c>
      <c r="I1484">
        <v>4.7555907816941803</v>
      </c>
      <c r="J1484">
        <v>4.7806251724709599</v>
      </c>
      <c r="K1484">
        <v>4.8037516279112298</v>
      </c>
      <c r="L1484">
        <v>4.8251799293764996</v>
      </c>
    </row>
    <row r="1485" spans="1:12" x14ac:dyDescent="0.25">
      <c r="A1485">
        <v>1.4829999999999399</v>
      </c>
      <c r="B1485">
        <v>1.4829999999999399</v>
      </c>
      <c r="C1485">
        <v>1.4829999999999399</v>
      </c>
      <c r="D1485">
        <v>1.4829999999999399</v>
      </c>
      <c r="E1485">
        <v>1.4829999999999399</v>
      </c>
      <c r="F1485">
        <v>1.4829999999999399</v>
      </c>
      <c r="G1485">
        <v>4.7046957455372604</v>
      </c>
      <c r="H1485">
        <v>4.7343832600554299</v>
      </c>
      <c r="I1485">
        <v>4.7616229239497603</v>
      </c>
      <c r="J1485">
        <v>4.7867049655254101</v>
      </c>
      <c r="K1485">
        <v>4.8098755567170297</v>
      </c>
      <c r="L1485">
        <v>4.8313448525748202</v>
      </c>
    </row>
    <row r="1486" spans="1:12" x14ac:dyDescent="0.25">
      <c r="A1486">
        <v>1.48399999999994</v>
      </c>
      <c r="B1486">
        <v>1.48399999999994</v>
      </c>
      <c r="C1486">
        <v>1.48399999999994</v>
      </c>
      <c r="D1486">
        <v>1.48399999999994</v>
      </c>
      <c r="E1486">
        <v>1.48399999999994</v>
      </c>
      <c r="F1486">
        <v>1.48399999999994</v>
      </c>
      <c r="G1486">
        <v>4.7106234328503502</v>
      </c>
      <c r="H1486">
        <v>4.7403670733893</v>
      </c>
      <c r="I1486">
        <v>4.7676583989585302</v>
      </c>
      <c r="J1486">
        <v>4.7927881478116596</v>
      </c>
      <c r="K1486">
        <v>4.8160029273665401</v>
      </c>
      <c r="L1486">
        <v>4.8375132667403298</v>
      </c>
    </row>
    <row r="1487" spans="1:12" x14ac:dyDescent="0.25">
      <c r="A1487">
        <v>1.4849999999999399</v>
      </c>
      <c r="B1487">
        <v>1.4849999999999399</v>
      </c>
      <c r="C1487">
        <v>1.4849999999999399</v>
      </c>
      <c r="D1487">
        <v>1.4849999999999399</v>
      </c>
      <c r="E1487">
        <v>1.4849999999999399</v>
      </c>
      <c r="F1487">
        <v>1.4849999999999399</v>
      </c>
      <c r="G1487">
        <v>4.7165543256401596</v>
      </c>
      <c r="H1487">
        <v>4.7463541578039798</v>
      </c>
      <c r="I1487">
        <v>4.7736972058518203</v>
      </c>
      <c r="J1487">
        <v>4.7988747184847496</v>
      </c>
      <c r="K1487">
        <v>4.8221337390374099</v>
      </c>
      <c r="L1487">
        <v>4.8436851710722904</v>
      </c>
    </row>
    <row r="1488" spans="1:12" x14ac:dyDescent="0.25">
      <c r="A1488">
        <v>1.48599999999994</v>
      </c>
      <c r="B1488">
        <v>1.48599999999994</v>
      </c>
      <c r="C1488">
        <v>1.48599999999994</v>
      </c>
      <c r="D1488">
        <v>1.48599999999994</v>
      </c>
      <c r="E1488">
        <v>1.48599999999994</v>
      </c>
      <c r="F1488">
        <v>1.48599999999994</v>
      </c>
      <c r="G1488">
        <v>4.7224884229876398</v>
      </c>
      <c r="H1488">
        <v>4.7523445124062897</v>
      </c>
      <c r="I1488">
        <v>4.7797393437612001</v>
      </c>
      <c r="J1488">
        <v>4.8049646766998997</v>
      </c>
      <c r="K1488">
        <v>4.8282679909075101</v>
      </c>
      <c r="L1488">
        <v>4.8498605647701902</v>
      </c>
    </row>
    <row r="1489" spans="1:12" x14ac:dyDescent="0.25">
      <c r="A1489">
        <v>1.4869999999999399</v>
      </c>
      <c r="B1489">
        <v>1.4869999999999399</v>
      </c>
      <c r="C1489">
        <v>1.4869999999999399</v>
      </c>
      <c r="D1489">
        <v>1.4869999999999399</v>
      </c>
      <c r="E1489">
        <v>1.4869999999999399</v>
      </c>
      <c r="F1489">
        <v>1.4869999999999399</v>
      </c>
      <c r="G1489">
        <v>4.7284257239740199</v>
      </c>
      <c r="H1489">
        <v>4.7583381363032897</v>
      </c>
      <c r="I1489">
        <v>4.7857848118184503</v>
      </c>
      <c r="J1489">
        <v>4.81105802161255</v>
      </c>
      <c r="K1489">
        <v>4.8344056821548698</v>
      </c>
      <c r="L1489">
        <v>4.8560394470336803</v>
      </c>
    </row>
    <row r="1490" spans="1:12" x14ac:dyDescent="0.25">
      <c r="A1490">
        <v>1.48799999999994</v>
      </c>
      <c r="B1490">
        <v>1.48799999999994</v>
      </c>
      <c r="C1490">
        <v>1.48799999999994</v>
      </c>
      <c r="D1490">
        <v>1.48799999999994</v>
      </c>
      <c r="E1490">
        <v>1.48799999999994</v>
      </c>
      <c r="F1490">
        <v>1.48799999999994</v>
      </c>
      <c r="G1490">
        <v>4.7343662276807796</v>
      </c>
      <c r="H1490">
        <v>4.7643350286022699</v>
      </c>
      <c r="I1490">
        <v>4.7918336091555904</v>
      </c>
      <c r="J1490">
        <v>4.81715475237836</v>
      </c>
      <c r="K1490">
        <v>4.8405468119577604</v>
      </c>
      <c r="L1490">
        <v>4.8622218170625802</v>
      </c>
    </row>
    <row r="1491" spans="1:12" x14ac:dyDescent="0.25">
      <c r="A1491">
        <v>1.4889999999999399</v>
      </c>
      <c r="B1491">
        <v>1.4889999999999399</v>
      </c>
      <c r="C1491">
        <v>1.4889999999999399</v>
      </c>
      <c r="D1491">
        <v>1.4889999999999399</v>
      </c>
      <c r="E1491">
        <v>1.4889999999999399</v>
      </c>
      <c r="F1491">
        <v>1.4889999999999399</v>
      </c>
      <c r="G1491">
        <v>4.7403099331896801</v>
      </c>
      <c r="H1491">
        <v>4.7703351884107699</v>
      </c>
      <c r="I1491">
        <v>4.7978857349048498</v>
      </c>
      <c r="J1491">
        <v>4.8232548681532004</v>
      </c>
      <c r="K1491">
        <v>4.8466913794946196</v>
      </c>
      <c r="L1491">
        <v>4.8684076740569298</v>
      </c>
    </row>
    <row r="1492" spans="1:12" x14ac:dyDescent="0.25">
      <c r="A1492">
        <v>1.48999999999994</v>
      </c>
      <c r="B1492">
        <v>1.48999999999994</v>
      </c>
      <c r="C1492">
        <v>1.48999999999994</v>
      </c>
      <c r="D1492">
        <v>1.48999999999994</v>
      </c>
      <c r="E1492">
        <v>1.48999999999994</v>
      </c>
      <c r="F1492">
        <v>1.48999999999994</v>
      </c>
      <c r="G1492">
        <v>4.7462568395827196</v>
      </c>
      <c r="H1492">
        <v>4.7763386148365701</v>
      </c>
      <c r="I1492">
        <v>4.80394118819871</v>
      </c>
      <c r="J1492">
        <v>4.82935836809314</v>
      </c>
      <c r="K1492">
        <v>4.8528393839440804</v>
      </c>
      <c r="L1492">
        <v>4.8745970172169297</v>
      </c>
    </row>
    <row r="1493" spans="1:12" x14ac:dyDescent="0.25">
      <c r="A1493">
        <v>1.4909999999999399</v>
      </c>
      <c r="B1493">
        <v>1.4909999999999399</v>
      </c>
      <c r="C1493">
        <v>1.4909999999999399</v>
      </c>
      <c r="D1493">
        <v>1.4909999999999399</v>
      </c>
      <c r="E1493">
        <v>1.4909999999999399</v>
      </c>
      <c r="F1493">
        <v>1.4909999999999399</v>
      </c>
      <c r="G1493">
        <v>4.7522069459421896</v>
      </c>
      <c r="H1493">
        <v>4.78234530698772</v>
      </c>
      <c r="I1493">
        <v>4.8099999681698504</v>
      </c>
      <c r="J1493">
        <v>4.8354652513544698</v>
      </c>
      <c r="K1493">
        <v>4.85899082448499</v>
      </c>
      <c r="L1493">
        <v>4.8807898457429504</v>
      </c>
    </row>
    <row r="1494" spans="1:12" x14ac:dyDescent="0.25">
      <c r="A1494">
        <v>1.49199999999994</v>
      </c>
      <c r="B1494">
        <v>1.49199999999994</v>
      </c>
      <c r="C1494">
        <v>1.49199999999994</v>
      </c>
      <c r="D1494">
        <v>1.49199999999994</v>
      </c>
      <c r="E1494">
        <v>1.49199999999994</v>
      </c>
      <c r="F1494">
        <v>1.49199999999994</v>
      </c>
      <c r="G1494">
        <v>4.7581602513506303</v>
      </c>
      <c r="H1494">
        <v>4.7883552639724698</v>
      </c>
      <c r="I1494">
        <v>4.8160620739512003</v>
      </c>
      <c r="J1494">
        <v>4.8415755170936698</v>
      </c>
      <c r="K1494">
        <v>4.86514570029638</v>
      </c>
      <c r="L1494">
        <v>4.8869861588355796</v>
      </c>
    </row>
    <row r="1495" spans="1:12" x14ac:dyDescent="0.25">
      <c r="A1495">
        <v>1.4929999999999399</v>
      </c>
      <c r="B1495">
        <v>1.4929999999999399</v>
      </c>
      <c r="C1495">
        <v>1.4929999999999399</v>
      </c>
      <c r="D1495">
        <v>1.4929999999999399</v>
      </c>
      <c r="E1495">
        <v>1.4929999999999399</v>
      </c>
      <c r="F1495">
        <v>1.4929999999999399</v>
      </c>
      <c r="G1495">
        <v>4.7641167548908303</v>
      </c>
      <c r="H1495">
        <v>4.7943684848993504</v>
      </c>
      <c r="I1495">
        <v>4.8221275046759002</v>
      </c>
      <c r="J1495">
        <v>4.84768916446746</v>
      </c>
      <c r="K1495">
        <v>4.8713040105574796</v>
      </c>
      <c r="L1495">
        <v>4.8931859556955697</v>
      </c>
    </row>
    <row r="1496" spans="1:12" x14ac:dyDescent="0.25">
      <c r="A1496">
        <v>1.49399999999994</v>
      </c>
      <c r="B1496">
        <v>1.49399999999994</v>
      </c>
      <c r="C1496">
        <v>1.49399999999994</v>
      </c>
      <c r="D1496">
        <v>1.49399999999994</v>
      </c>
      <c r="E1496">
        <v>1.49399999999994</v>
      </c>
      <c r="F1496">
        <v>1.49399999999994</v>
      </c>
      <c r="G1496">
        <v>4.7700764556458601</v>
      </c>
      <c r="H1496">
        <v>4.8003849688771201</v>
      </c>
      <c r="I1496">
        <v>4.8281962594773198</v>
      </c>
      <c r="J1496">
        <v>4.85380619263276</v>
      </c>
      <c r="K1496">
        <v>4.8774657544477096</v>
      </c>
      <c r="L1496">
        <v>4.8993892355238504</v>
      </c>
    </row>
    <row r="1497" spans="1:12" x14ac:dyDescent="0.25">
      <c r="A1497">
        <v>1.4949999999999399</v>
      </c>
      <c r="B1497">
        <v>1.4949999999999399</v>
      </c>
      <c r="C1497">
        <v>1.4949999999999399</v>
      </c>
      <c r="D1497">
        <v>1.4949999999999399</v>
      </c>
      <c r="E1497">
        <v>1.4949999999999399</v>
      </c>
      <c r="F1497">
        <v>1.4949999999999399</v>
      </c>
      <c r="G1497">
        <v>4.7760393526990601</v>
      </c>
      <c r="H1497">
        <v>4.8064047150147697</v>
      </c>
      <c r="I1497">
        <v>4.8342683374890596</v>
      </c>
      <c r="J1497">
        <v>4.8599266007466904</v>
      </c>
      <c r="K1497">
        <v>4.8836309311467101</v>
      </c>
      <c r="L1497">
        <v>4.90559599752154</v>
      </c>
    </row>
    <row r="1498" spans="1:12" x14ac:dyDescent="0.25">
      <c r="A1498">
        <v>1.49599999999994</v>
      </c>
      <c r="B1498">
        <v>1.49599999999994</v>
      </c>
      <c r="C1498">
        <v>1.49599999999994</v>
      </c>
      <c r="D1498">
        <v>1.49599999999994</v>
      </c>
      <c r="E1498">
        <v>1.49599999999994</v>
      </c>
      <c r="F1498">
        <v>1.49599999999994</v>
      </c>
      <c r="G1498">
        <v>4.7820054451340104</v>
      </c>
      <c r="H1498">
        <v>4.8124277224215497</v>
      </c>
      <c r="I1498">
        <v>4.8403437378449397</v>
      </c>
      <c r="J1498">
        <v>4.8660503879665802</v>
      </c>
      <c r="K1498">
        <v>4.8897995398342697</v>
      </c>
      <c r="L1498">
        <v>4.9118062408899501</v>
      </c>
    </row>
    <row r="1499" spans="1:12" x14ac:dyDescent="0.25">
      <c r="A1499">
        <v>1.4969999999999399</v>
      </c>
      <c r="B1499">
        <v>1.4969999999999399</v>
      </c>
      <c r="C1499">
        <v>1.4969999999999399</v>
      </c>
      <c r="D1499">
        <v>1.4969999999999399</v>
      </c>
      <c r="E1499">
        <v>1.4969999999999399</v>
      </c>
      <c r="F1499">
        <v>1.4969999999999399</v>
      </c>
      <c r="G1499">
        <v>4.78797473203457</v>
      </c>
      <c r="H1499">
        <v>4.8184539902069599</v>
      </c>
      <c r="I1499">
        <v>4.8464224596790002</v>
      </c>
      <c r="J1499">
        <v>4.8721775534499896</v>
      </c>
      <c r="K1499">
        <v>4.8959715796904302</v>
      </c>
      <c r="L1499">
        <v>4.9180199648305702</v>
      </c>
    </row>
    <row r="1500" spans="1:12" x14ac:dyDescent="0.25">
      <c r="A1500">
        <v>1.49799999999994</v>
      </c>
      <c r="B1500">
        <v>1.49799999999994</v>
      </c>
      <c r="C1500">
        <v>1.49799999999994</v>
      </c>
      <c r="D1500">
        <v>1.49799999999994</v>
      </c>
      <c r="E1500">
        <v>1.49799999999994</v>
      </c>
      <c r="F1500">
        <v>1.49799999999994</v>
      </c>
      <c r="G1500">
        <v>4.7939472124848503</v>
      </c>
      <c r="H1500">
        <v>4.8244835174807301</v>
      </c>
      <c r="I1500">
        <v>4.8525045021255302</v>
      </c>
      <c r="J1500">
        <v>4.8783080963546697</v>
      </c>
      <c r="K1500">
        <v>4.9021470498953903</v>
      </c>
      <c r="L1500">
        <v>4.9242371685450603</v>
      </c>
    </row>
    <row r="1501" spans="1:12" x14ac:dyDescent="0.25">
      <c r="A1501">
        <v>1.4989999999999399</v>
      </c>
      <c r="B1501">
        <v>1.4989999999999399</v>
      </c>
      <c r="C1501">
        <v>1.4989999999999399</v>
      </c>
      <c r="D1501">
        <v>1.4989999999999399</v>
      </c>
      <c r="E1501">
        <v>1.4989999999999399</v>
      </c>
      <c r="F1501">
        <v>1.4989999999999399</v>
      </c>
      <c r="G1501">
        <v>4.7999228855692397</v>
      </c>
      <c r="H1501">
        <v>4.8305163033528196</v>
      </c>
      <c r="I1501">
        <v>4.8585898643190104</v>
      </c>
      <c r="J1501">
        <v>4.8844420158385802</v>
      </c>
      <c r="K1501">
        <v>4.9083259496295497</v>
      </c>
      <c r="L1501">
        <v>4.9304578512352801</v>
      </c>
    </row>
    <row r="1502" spans="1:12" x14ac:dyDescent="0.25">
      <c r="A1502">
        <v>1.49999999999994</v>
      </c>
      <c r="B1502">
        <v>1.49999999999994</v>
      </c>
      <c r="C1502">
        <v>1.49999999999994</v>
      </c>
      <c r="D1502">
        <v>1.49999999999994</v>
      </c>
      <c r="E1502">
        <v>1.49999999999994</v>
      </c>
      <c r="F1502">
        <v>1.49999999999994</v>
      </c>
      <c r="G1502">
        <v>4.80590175037237</v>
      </c>
      <c r="H1502">
        <v>4.8365523469334599</v>
      </c>
      <c r="I1502">
        <v>4.8646785453941899</v>
      </c>
      <c r="J1502">
        <v>4.8905793110599101</v>
      </c>
      <c r="K1502">
        <v>4.9145082780735203</v>
      </c>
      <c r="L1502">
        <v>4.93668201210326</v>
      </c>
    </row>
    <row r="1503" spans="1:12" x14ac:dyDescent="0.25">
      <c r="A1503">
        <v>1.5009999999999399</v>
      </c>
      <c r="B1503">
        <v>1.5009999999999399</v>
      </c>
      <c r="C1503">
        <v>1.5009999999999399</v>
      </c>
      <c r="D1503">
        <v>1.5009999999999399</v>
      </c>
      <c r="E1503">
        <v>1.5009999999999399</v>
      </c>
      <c r="F1503">
        <v>1.5009999999999399</v>
      </c>
      <c r="G1503">
        <v>4.8118838059791598</v>
      </c>
      <c r="H1503">
        <v>4.8425916473331201</v>
      </c>
      <c r="I1503">
        <v>4.8707705444859997</v>
      </c>
      <c r="J1503">
        <v>4.8967199811770401</v>
      </c>
      <c r="K1503">
        <v>4.9206940344080898</v>
      </c>
      <c r="L1503">
        <v>4.94290965035123</v>
      </c>
    </row>
    <row r="1504" spans="1:12" x14ac:dyDescent="0.25">
      <c r="A1504">
        <v>1.50199999999994</v>
      </c>
      <c r="B1504">
        <v>1.50199999999994</v>
      </c>
      <c r="C1504">
        <v>1.50199999999994</v>
      </c>
      <c r="D1504">
        <v>1.50199999999994</v>
      </c>
      <c r="E1504">
        <v>1.50199999999994</v>
      </c>
      <c r="F1504">
        <v>1.50199999999994</v>
      </c>
      <c r="G1504">
        <v>4.8178690514747604</v>
      </c>
      <c r="H1504">
        <v>4.8486342036624901</v>
      </c>
      <c r="I1504">
        <v>4.8768658607296196</v>
      </c>
      <c r="J1504">
        <v>4.9028640253485696</v>
      </c>
      <c r="K1504">
        <v>4.9268832178142601</v>
      </c>
      <c r="L1504">
        <v>4.9491407651815802</v>
      </c>
    </row>
    <row r="1505" spans="1:12" x14ac:dyDescent="0.25">
      <c r="A1505">
        <v>1.5029999999999399</v>
      </c>
      <c r="B1505">
        <v>1.5029999999999399</v>
      </c>
      <c r="C1505">
        <v>1.5029999999999399</v>
      </c>
      <c r="D1505">
        <v>1.5029999999999399</v>
      </c>
      <c r="E1505">
        <v>1.5029999999999399</v>
      </c>
      <c r="F1505">
        <v>1.5029999999999399</v>
      </c>
      <c r="G1505">
        <v>4.8238574859446004</v>
      </c>
      <c r="H1505">
        <v>4.8546800150325202</v>
      </c>
      <c r="I1505">
        <v>4.8829644932604497</v>
      </c>
      <c r="J1505">
        <v>4.9090114427332896</v>
      </c>
      <c r="K1505">
        <v>4.9330758274732203</v>
      </c>
      <c r="L1505">
        <v>4.9553753557968996</v>
      </c>
    </row>
    <row r="1506" spans="1:12" x14ac:dyDescent="0.25">
      <c r="A1506">
        <v>1.5039999999999401</v>
      </c>
      <c r="B1506">
        <v>1.5039999999999401</v>
      </c>
      <c r="C1506">
        <v>1.5039999999999401</v>
      </c>
      <c r="D1506">
        <v>1.5039999999999401</v>
      </c>
      <c r="E1506">
        <v>1.5039999999999401</v>
      </c>
      <c r="F1506">
        <v>1.5039999999999401</v>
      </c>
      <c r="G1506">
        <v>4.8298491084743898</v>
      </c>
      <c r="H1506">
        <v>4.8607290805543997</v>
      </c>
      <c r="I1506">
        <v>4.8890664412141298</v>
      </c>
      <c r="J1506">
        <v>4.91516223249024</v>
      </c>
      <c r="K1506">
        <v>4.9392718625663496</v>
      </c>
      <c r="L1506">
        <v>4.9616134213999601</v>
      </c>
    </row>
    <row r="1507" spans="1:12" x14ac:dyDescent="0.25">
      <c r="A1507">
        <v>1.5049999999999399</v>
      </c>
      <c r="B1507">
        <v>1.5049999999999399</v>
      </c>
      <c r="C1507">
        <v>1.5049999999999399</v>
      </c>
      <c r="D1507">
        <v>1.5049999999999399</v>
      </c>
      <c r="E1507">
        <v>1.5049999999999399</v>
      </c>
      <c r="F1507">
        <v>1.5049999999999399</v>
      </c>
      <c r="G1507">
        <v>4.8358439181500597</v>
      </c>
      <c r="H1507">
        <v>4.8667813993395699</v>
      </c>
      <c r="I1507">
        <v>4.8951717037264997</v>
      </c>
      <c r="J1507">
        <v>4.9213163937786399</v>
      </c>
      <c r="K1507">
        <v>4.9454713222752202</v>
      </c>
      <c r="L1507">
        <v>4.9678549611937104</v>
      </c>
    </row>
    <row r="1508" spans="1:12" x14ac:dyDescent="0.25">
      <c r="A1508">
        <v>1.5059999999999401</v>
      </c>
      <c r="B1508">
        <v>1.5059999999999401</v>
      </c>
      <c r="C1508">
        <v>1.5059999999999401</v>
      </c>
      <c r="D1508">
        <v>1.5059999999999401</v>
      </c>
      <c r="E1508">
        <v>1.5059999999999401</v>
      </c>
      <c r="F1508">
        <v>1.5059999999999401</v>
      </c>
      <c r="G1508">
        <v>4.8418419140578397</v>
      </c>
      <c r="H1508">
        <v>4.8728369704996997</v>
      </c>
      <c r="I1508">
        <v>4.9012802799336397</v>
      </c>
      <c r="J1508">
        <v>4.9274739257579103</v>
      </c>
      <c r="K1508">
        <v>4.9516742057816296</v>
      </c>
      <c r="L1508">
        <v>4.9740999743812804</v>
      </c>
    </row>
    <row r="1509" spans="1:12" x14ac:dyDescent="0.25">
      <c r="A1509">
        <v>1.5069999999999399</v>
      </c>
      <c r="B1509">
        <v>1.5069999999999399</v>
      </c>
      <c r="C1509">
        <v>1.5069999999999399</v>
      </c>
      <c r="D1509">
        <v>1.5069999999999399</v>
      </c>
      <c r="E1509">
        <v>1.5069999999999399</v>
      </c>
      <c r="F1509">
        <v>1.5069999999999399</v>
      </c>
      <c r="G1509">
        <v>4.84784309528421</v>
      </c>
      <c r="H1509">
        <v>4.8788957931467003</v>
      </c>
      <c r="I1509">
        <v>4.9073921689718496</v>
      </c>
      <c r="J1509">
        <v>4.93363482758771</v>
      </c>
      <c r="K1509">
        <v>4.95788051226753</v>
      </c>
      <c r="L1509">
        <v>4.98034846016599</v>
      </c>
    </row>
    <row r="1510" spans="1:12" x14ac:dyDescent="0.25">
      <c r="A1510">
        <v>1.5079999999999401</v>
      </c>
      <c r="B1510">
        <v>1.5079999999999401</v>
      </c>
      <c r="C1510">
        <v>1.5079999999999401</v>
      </c>
      <c r="D1510">
        <v>1.5079999999999401</v>
      </c>
      <c r="E1510">
        <v>1.5079999999999401</v>
      </c>
      <c r="F1510">
        <v>1.5079999999999401</v>
      </c>
      <c r="G1510">
        <v>4.8538474609159001</v>
      </c>
      <c r="H1510">
        <v>4.8849578663927504</v>
      </c>
      <c r="I1510">
        <v>4.9135073699776601</v>
      </c>
      <c r="J1510">
        <v>4.9397990984278799</v>
      </c>
      <c r="K1510">
        <v>4.9640902409151</v>
      </c>
      <c r="L1510">
        <v>4.9866004177513403</v>
      </c>
    </row>
    <row r="1511" spans="1:12" x14ac:dyDescent="0.25">
      <c r="A1511">
        <v>1.5089999999999399</v>
      </c>
      <c r="B1511">
        <v>1.5089999999999399</v>
      </c>
      <c r="C1511">
        <v>1.5089999999999399</v>
      </c>
      <c r="D1511">
        <v>1.5089999999999399</v>
      </c>
      <c r="E1511">
        <v>1.5089999999999399</v>
      </c>
      <c r="F1511">
        <v>1.5089999999999399</v>
      </c>
      <c r="G1511">
        <v>4.8598550100399098</v>
      </c>
      <c r="H1511">
        <v>4.8910231893502303</v>
      </c>
      <c r="I1511">
        <v>4.9196258820878302</v>
      </c>
      <c r="J1511">
        <v>4.9459667374384999</v>
      </c>
      <c r="K1511">
        <v>4.9703033909066896</v>
      </c>
      <c r="L1511">
        <v>4.9928558463410102</v>
      </c>
    </row>
    <row r="1512" spans="1:12" x14ac:dyDescent="0.25">
      <c r="A1512">
        <v>1.5099999999999401</v>
      </c>
      <c r="B1512">
        <v>1.5099999999999401</v>
      </c>
      <c r="C1512">
        <v>1.5099999999999401</v>
      </c>
      <c r="D1512">
        <v>1.5099999999999401</v>
      </c>
      <c r="E1512">
        <v>1.5099999999999401</v>
      </c>
      <c r="F1512">
        <v>1.5099999999999401</v>
      </c>
      <c r="G1512">
        <v>4.8658657417435096</v>
      </c>
      <c r="H1512">
        <v>4.8970917611317999</v>
      </c>
      <c r="I1512">
        <v>4.9257477044393196</v>
      </c>
      <c r="J1512">
        <v>4.9521377437798302</v>
      </c>
      <c r="K1512">
        <v>4.9765199614248701</v>
      </c>
      <c r="L1512">
        <v>4.9991147451388596</v>
      </c>
    </row>
    <row r="1513" spans="1:12" x14ac:dyDescent="0.25">
      <c r="A1513">
        <v>1.5109999999999399</v>
      </c>
      <c r="B1513">
        <v>1.5109999999999399</v>
      </c>
      <c r="C1513">
        <v>1.5109999999999399</v>
      </c>
      <c r="D1513">
        <v>1.5109999999999399</v>
      </c>
      <c r="E1513">
        <v>1.5109999999999399</v>
      </c>
      <c r="F1513">
        <v>1.5109999999999399</v>
      </c>
      <c r="G1513">
        <v>4.8718796551142303</v>
      </c>
      <c r="H1513">
        <v>4.9031635808503502</v>
      </c>
      <c r="I1513">
        <v>4.93187283616935</v>
      </c>
      <c r="J1513">
        <v>4.9583121166123698</v>
      </c>
      <c r="K1513">
        <v>4.9827399516523796</v>
      </c>
      <c r="L1513">
        <v>5.00537711334895</v>
      </c>
    </row>
    <row r="1514" spans="1:12" x14ac:dyDescent="0.25">
      <c r="A1514">
        <v>1.5119999999999401</v>
      </c>
      <c r="B1514">
        <v>1.5119999999999401</v>
      </c>
      <c r="C1514">
        <v>1.5119999999999401</v>
      </c>
      <c r="D1514">
        <v>1.5119999999999401</v>
      </c>
      <c r="E1514">
        <v>1.5119999999999401</v>
      </c>
      <c r="F1514">
        <v>1.5119999999999401</v>
      </c>
      <c r="G1514">
        <v>4.8778967492398397</v>
      </c>
      <c r="H1514">
        <v>4.9092386476189898</v>
      </c>
      <c r="I1514">
        <v>4.9380012764153403</v>
      </c>
      <c r="J1514">
        <v>4.9644898550967902</v>
      </c>
      <c r="K1514">
        <v>4.9889633607721704</v>
      </c>
      <c r="L1514">
        <v>5.0116429501755002</v>
      </c>
    </row>
    <row r="1515" spans="1:12" x14ac:dyDescent="0.25">
      <c r="A1515">
        <v>1.5129999999999399</v>
      </c>
      <c r="B1515">
        <v>1.5129999999999399</v>
      </c>
      <c r="C1515">
        <v>1.5129999999999399</v>
      </c>
      <c r="D1515">
        <v>1.5129999999999399</v>
      </c>
      <c r="E1515">
        <v>1.5129999999999399</v>
      </c>
      <c r="F1515">
        <v>1.5129999999999399</v>
      </c>
      <c r="G1515">
        <v>4.8839170232083999</v>
      </c>
      <c r="H1515">
        <v>4.9153169605511202</v>
      </c>
      <c r="I1515">
        <v>4.9441330243149499</v>
      </c>
      <c r="J1515">
        <v>4.9706709583939999</v>
      </c>
      <c r="K1515">
        <v>4.9951901879673901</v>
      </c>
      <c r="L1515">
        <v>5.01791225482292</v>
      </c>
    </row>
    <row r="1516" spans="1:12" x14ac:dyDescent="0.25">
      <c r="A1516">
        <v>1.5139999999999401</v>
      </c>
      <c r="B1516">
        <v>1.5139999999999401</v>
      </c>
      <c r="C1516">
        <v>1.5139999999999401</v>
      </c>
      <c r="D1516">
        <v>1.5139999999999401</v>
      </c>
      <c r="E1516">
        <v>1.5139999999999401</v>
      </c>
      <c r="F1516">
        <v>1.5139999999999401</v>
      </c>
      <c r="G1516">
        <v>4.8899404761082197</v>
      </c>
      <c r="H1516">
        <v>4.9213985187603297</v>
      </c>
      <c r="I1516">
        <v>4.9502680790060403</v>
      </c>
      <c r="J1516">
        <v>4.9768554256651196</v>
      </c>
      <c r="K1516">
        <v>5.00142043242138</v>
      </c>
      <c r="L1516">
        <v>5.0241850264958101</v>
      </c>
    </row>
    <row r="1517" spans="1:12" x14ac:dyDescent="0.25">
      <c r="A1517">
        <v>1.51499999999994</v>
      </c>
      <c r="B1517">
        <v>1.51499999999994</v>
      </c>
      <c r="C1517">
        <v>1.51499999999994</v>
      </c>
      <c r="D1517">
        <v>1.51499999999994</v>
      </c>
      <c r="E1517">
        <v>1.51499999999994</v>
      </c>
      <c r="F1517">
        <v>1.51499999999994</v>
      </c>
      <c r="G1517">
        <v>4.8959671070278601</v>
      </c>
      <c r="H1517">
        <v>4.9274833213604898</v>
      </c>
      <c r="I1517">
        <v>4.95640643962673</v>
      </c>
      <c r="J1517">
        <v>4.9830432560714497</v>
      </c>
      <c r="K1517">
        <v>5.0076540933176696</v>
      </c>
      <c r="L1517">
        <v>5.0304612643989497</v>
      </c>
    </row>
    <row r="1518" spans="1:12" x14ac:dyDescent="0.25">
      <c r="A1518">
        <v>1.5159999999999401</v>
      </c>
      <c r="B1518">
        <v>1.5159999999999401</v>
      </c>
      <c r="C1518">
        <v>1.5159999999999401</v>
      </c>
      <c r="D1518">
        <v>1.5159999999999401</v>
      </c>
      <c r="E1518">
        <v>1.5159999999999401</v>
      </c>
      <c r="F1518">
        <v>1.5159999999999401</v>
      </c>
      <c r="G1518">
        <v>4.9019969150561602</v>
      </c>
      <c r="H1518">
        <v>4.9335713674656896</v>
      </c>
      <c r="I1518">
        <v>4.9625481053153297</v>
      </c>
      <c r="J1518">
        <v>4.9892344487745302</v>
      </c>
      <c r="K1518">
        <v>5.0138911698399804</v>
      </c>
      <c r="L1518">
        <v>5.0367409677372903</v>
      </c>
    </row>
    <row r="1519" spans="1:12" x14ac:dyDescent="0.25">
      <c r="A1519">
        <v>1.51699999999994</v>
      </c>
      <c r="B1519">
        <v>1.51699999999994</v>
      </c>
      <c r="C1519">
        <v>1.51699999999994</v>
      </c>
      <c r="D1519">
        <v>1.51699999999994</v>
      </c>
      <c r="E1519">
        <v>1.51699999999994</v>
      </c>
      <c r="F1519">
        <v>1.51699999999994</v>
      </c>
      <c r="G1519">
        <v>4.9080298992822202</v>
      </c>
      <c r="H1519">
        <v>4.9396626561902703</v>
      </c>
      <c r="I1519">
        <v>4.9686930752104104</v>
      </c>
      <c r="J1519">
        <v>4.9954290029360999</v>
      </c>
      <c r="K1519">
        <v>5.0201316611722397</v>
      </c>
      <c r="L1519">
        <v>5.0430241357159797</v>
      </c>
    </row>
    <row r="1520" spans="1:12" x14ac:dyDescent="0.25">
      <c r="A1520">
        <v>1.5179999999999401</v>
      </c>
      <c r="B1520">
        <v>1.5179999999999401</v>
      </c>
      <c r="C1520">
        <v>1.5179999999999401</v>
      </c>
      <c r="D1520">
        <v>1.5179999999999401</v>
      </c>
      <c r="E1520">
        <v>1.5179999999999401</v>
      </c>
      <c r="F1520">
        <v>1.5179999999999401</v>
      </c>
      <c r="G1520">
        <v>4.9140660587953802</v>
      </c>
      <c r="H1520">
        <v>4.9457571866488204</v>
      </c>
      <c r="I1520">
        <v>4.9748413484507301</v>
      </c>
      <c r="J1520">
        <v>5.0016269177181103</v>
      </c>
      <c r="K1520">
        <v>5.0263755664985696</v>
      </c>
      <c r="L1520">
        <v>5.0493107675403399</v>
      </c>
    </row>
    <row r="1521" spans="1:12" x14ac:dyDescent="0.25">
      <c r="A1521">
        <v>1.51899999999994</v>
      </c>
      <c r="B1521">
        <v>1.51899999999994</v>
      </c>
      <c r="C1521">
        <v>1.51899999999994</v>
      </c>
      <c r="D1521">
        <v>1.51899999999994</v>
      </c>
      <c r="E1521">
        <v>1.51899999999994</v>
      </c>
      <c r="F1521">
        <v>1.51899999999994</v>
      </c>
      <c r="G1521">
        <v>4.9201053926852598</v>
      </c>
      <c r="H1521">
        <v>4.9518549579561499</v>
      </c>
      <c r="I1521">
        <v>4.9809929241752897</v>
      </c>
      <c r="J1521">
        <v>5.0078281922826999</v>
      </c>
      <c r="K1521">
        <v>5.0326228850032804</v>
      </c>
      <c r="L1521">
        <v>5.0556008624158801</v>
      </c>
    </row>
    <row r="1522" spans="1:12" x14ac:dyDescent="0.25">
      <c r="A1522">
        <v>1.5199999999999401</v>
      </c>
      <c r="B1522">
        <v>1.5199999999999401</v>
      </c>
      <c r="C1522">
        <v>1.5199999999999401</v>
      </c>
      <c r="D1522">
        <v>1.5199999999999401</v>
      </c>
      <c r="E1522">
        <v>1.5199999999999401</v>
      </c>
      <c r="F1522">
        <v>1.5199999999999401</v>
      </c>
      <c r="G1522">
        <v>4.9261479000417401</v>
      </c>
      <c r="H1522">
        <v>4.9579559692273403</v>
      </c>
      <c r="I1522">
        <v>4.9871478015233297</v>
      </c>
      <c r="J1522">
        <v>5.0140328257922402</v>
      </c>
      <c r="K1522">
        <v>5.03887361587089</v>
      </c>
      <c r="L1522">
        <v>5.06189441954829</v>
      </c>
    </row>
    <row r="1523" spans="1:12" x14ac:dyDescent="0.25">
      <c r="A1523">
        <v>1.52099999999994</v>
      </c>
      <c r="B1523">
        <v>1.52099999999994</v>
      </c>
      <c r="C1523">
        <v>1.52099999999994</v>
      </c>
      <c r="D1523">
        <v>1.52099999999994</v>
      </c>
      <c r="E1523">
        <v>1.52099999999994</v>
      </c>
      <c r="F1523">
        <v>1.52099999999994</v>
      </c>
      <c r="G1523">
        <v>4.9321935799549603</v>
      </c>
      <c r="H1523">
        <v>4.9640602195776902</v>
      </c>
      <c r="I1523">
        <v>4.9933059796342896</v>
      </c>
      <c r="J1523">
        <v>5.0202408174093103</v>
      </c>
      <c r="K1523">
        <v>5.0451277582860801</v>
      </c>
      <c r="L1523">
        <v>5.0681914381434297</v>
      </c>
    </row>
    <row r="1524" spans="1:12" x14ac:dyDescent="0.25">
      <c r="A1524">
        <v>1.5219999999999401</v>
      </c>
      <c r="B1524">
        <v>1.5219999999999401</v>
      </c>
      <c r="C1524">
        <v>1.5219999999999401</v>
      </c>
      <c r="D1524">
        <v>1.5219999999999401</v>
      </c>
      <c r="E1524">
        <v>1.5219999999999401</v>
      </c>
      <c r="F1524">
        <v>1.5219999999999401</v>
      </c>
      <c r="G1524">
        <v>4.9382424315153104</v>
      </c>
      <c r="H1524">
        <v>4.97016770812274</v>
      </c>
      <c r="I1524">
        <v>4.99946745764783</v>
      </c>
      <c r="J1524">
        <v>5.0264521662966901</v>
      </c>
      <c r="K1524">
        <v>5.0513853114337701</v>
      </c>
      <c r="L1524">
        <v>5.0744919174073697</v>
      </c>
    </row>
    <row r="1525" spans="1:12" x14ac:dyDescent="0.25">
      <c r="A1525">
        <v>1.52299999999994</v>
      </c>
      <c r="B1525">
        <v>1.52299999999994</v>
      </c>
      <c r="C1525">
        <v>1.52299999999994</v>
      </c>
      <c r="D1525">
        <v>1.52299999999994</v>
      </c>
      <c r="E1525">
        <v>1.52299999999994</v>
      </c>
      <c r="F1525">
        <v>1.52299999999994</v>
      </c>
      <c r="G1525">
        <v>4.9442944538134599</v>
      </c>
      <c r="H1525">
        <v>4.9762784339783002</v>
      </c>
      <c r="I1525">
        <v>5.00563223470387</v>
      </c>
      <c r="J1525">
        <v>5.0326668716173701</v>
      </c>
      <c r="K1525">
        <v>5.0576462744990396</v>
      </c>
      <c r="L1525">
        <v>5.08079585654633</v>
      </c>
    </row>
    <row r="1526" spans="1:12" x14ac:dyDescent="0.25">
      <c r="A1526">
        <v>1.5239999999999401</v>
      </c>
      <c r="B1526">
        <v>1.5239999999999401</v>
      </c>
      <c r="C1526">
        <v>1.5239999999999401</v>
      </c>
      <c r="D1526">
        <v>1.5239999999999401</v>
      </c>
      <c r="E1526">
        <v>1.5239999999999401</v>
      </c>
      <c r="F1526">
        <v>1.5239999999999401</v>
      </c>
      <c r="G1526">
        <v>4.95034964594032</v>
      </c>
      <c r="H1526">
        <v>4.98239239626038</v>
      </c>
      <c r="I1526">
        <v>5.0118003099425197</v>
      </c>
      <c r="J1526">
        <v>5.0388849325345397</v>
      </c>
      <c r="K1526">
        <v>5.0639106466671802</v>
      </c>
      <c r="L1526">
        <v>5.0871032547667303</v>
      </c>
    </row>
    <row r="1527" spans="1:12" x14ac:dyDescent="0.25">
      <c r="A1527">
        <v>1.52499999999994</v>
      </c>
      <c r="B1527">
        <v>1.52499999999994</v>
      </c>
      <c r="C1527">
        <v>1.52499999999994</v>
      </c>
      <c r="D1527">
        <v>1.52499999999994</v>
      </c>
      <c r="E1527">
        <v>1.52499999999994</v>
      </c>
      <c r="F1527">
        <v>1.52499999999994</v>
      </c>
      <c r="G1527">
        <v>4.9564080069870702</v>
      </c>
      <c r="H1527">
        <v>4.9885095940852704</v>
      </c>
      <c r="I1527">
        <v>5.0179716825041201</v>
      </c>
      <c r="J1527">
        <v>5.0451063482116201</v>
      </c>
      <c r="K1527">
        <v>5.0701784271236701</v>
      </c>
      <c r="L1527">
        <v>5.0934141112751803</v>
      </c>
    </row>
    <row r="1528" spans="1:12" x14ac:dyDescent="0.25">
      <c r="A1528">
        <v>1.5259999999999401</v>
      </c>
      <c r="B1528">
        <v>1.5259999999999401</v>
      </c>
      <c r="C1528">
        <v>1.5259999999999401</v>
      </c>
      <c r="D1528">
        <v>1.5259999999999401</v>
      </c>
      <c r="E1528">
        <v>1.5259999999999401</v>
      </c>
      <c r="F1528">
        <v>1.5259999999999401</v>
      </c>
      <c r="G1528">
        <v>4.9624695360451598</v>
      </c>
      <c r="H1528">
        <v>4.9946300265694701</v>
      </c>
      <c r="I1528">
        <v>5.0241463515292502</v>
      </c>
      <c r="J1528">
        <v>5.0513311178122198</v>
      </c>
      <c r="K1528">
        <v>5.0764496150541998</v>
      </c>
      <c r="L1528">
        <v>5.0997284252784496</v>
      </c>
    </row>
    <row r="1529" spans="1:12" x14ac:dyDescent="0.25">
      <c r="A1529">
        <v>1.52699999999994</v>
      </c>
      <c r="B1529">
        <v>1.52699999999994</v>
      </c>
      <c r="C1529">
        <v>1.52699999999994</v>
      </c>
      <c r="D1529">
        <v>1.52699999999994</v>
      </c>
      <c r="E1529">
        <v>1.52699999999994</v>
      </c>
      <c r="F1529">
        <v>1.52699999999994</v>
      </c>
      <c r="G1529">
        <v>4.96853423220628</v>
      </c>
      <c r="H1529">
        <v>5.0007536928297398</v>
      </c>
      <c r="I1529">
        <v>5.0303243161587003</v>
      </c>
      <c r="J1529">
        <v>5.0575592405001704</v>
      </c>
      <c r="K1529">
        <v>5.0827242096446197</v>
      </c>
      <c r="L1529">
        <v>5.1060461959834997</v>
      </c>
    </row>
    <row r="1530" spans="1:12" x14ac:dyDescent="0.25">
      <c r="A1530">
        <v>1.5279999999999401</v>
      </c>
      <c r="B1530">
        <v>1.5279999999999401</v>
      </c>
      <c r="C1530">
        <v>1.5279999999999401</v>
      </c>
      <c r="D1530">
        <v>1.5279999999999401</v>
      </c>
      <c r="E1530">
        <v>1.5279999999999401</v>
      </c>
      <c r="F1530">
        <v>1.5279999999999401</v>
      </c>
      <c r="G1530">
        <v>4.9746020945624103</v>
      </c>
      <c r="H1530">
        <v>5.0068805919830801</v>
      </c>
      <c r="I1530">
        <v>5.0365055755334902</v>
      </c>
      <c r="J1530">
        <v>5.0637907154394997</v>
      </c>
      <c r="K1530">
        <v>5.0890022100810199</v>
      </c>
      <c r="L1530">
        <v>5.1123674225974902</v>
      </c>
    </row>
    <row r="1531" spans="1:12" x14ac:dyDescent="0.25">
      <c r="A1531">
        <v>1.52899999999994</v>
      </c>
      <c r="B1531">
        <v>1.52899999999994</v>
      </c>
      <c r="C1531">
        <v>1.52899999999994</v>
      </c>
      <c r="D1531">
        <v>1.52899999999994</v>
      </c>
      <c r="E1531">
        <v>1.52899999999994</v>
      </c>
      <c r="F1531">
        <v>1.52899999999994</v>
      </c>
      <c r="G1531">
        <v>4.9806731222057499</v>
      </c>
      <c r="H1531">
        <v>5.0130107231467198</v>
      </c>
      <c r="I1531">
        <v>5.0426901287948596</v>
      </c>
      <c r="J1531">
        <v>5.0700255417944602</v>
      </c>
      <c r="K1531">
        <v>5.0952836155496302</v>
      </c>
      <c r="L1531">
        <v>5.1186921043277396</v>
      </c>
    </row>
    <row r="1532" spans="1:12" x14ac:dyDescent="0.25">
      <c r="A1532">
        <v>1.5299999999999401</v>
      </c>
      <c r="B1532">
        <v>1.5299999999999401</v>
      </c>
      <c r="C1532">
        <v>1.5299999999999401</v>
      </c>
      <c r="D1532">
        <v>1.5299999999999401</v>
      </c>
      <c r="E1532">
        <v>1.5299999999999401</v>
      </c>
      <c r="F1532">
        <v>1.5299999999999401</v>
      </c>
      <c r="G1532">
        <v>4.9867473142287997</v>
      </c>
      <c r="H1532">
        <v>5.0191440854381497</v>
      </c>
      <c r="I1532">
        <v>5.0488779750842703</v>
      </c>
      <c r="J1532">
        <v>5.0762637187294803</v>
      </c>
      <c r="K1532">
        <v>5.1015684252369304</v>
      </c>
      <c r="L1532">
        <v>5.1250202403817502</v>
      </c>
    </row>
    <row r="1533" spans="1:12" x14ac:dyDescent="0.25">
      <c r="A1533">
        <v>1.53099999999994</v>
      </c>
      <c r="B1533">
        <v>1.53099999999994</v>
      </c>
      <c r="C1533">
        <v>1.53099999999994</v>
      </c>
      <c r="D1533">
        <v>1.53099999999994</v>
      </c>
      <c r="E1533">
        <v>1.53099999999994</v>
      </c>
      <c r="F1533">
        <v>1.53099999999994</v>
      </c>
      <c r="G1533">
        <v>4.9928246697242997</v>
      </c>
      <c r="H1533">
        <v>5.02528067797508</v>
      </c>
      <c r="I1533">
        <v>5.0550691135434098</v>
      </c>
      <c r="J1533">
        <v>5.0825052454092399</v>
      </c>
      <c r="K1533">
        <v>5.1078566383295598</v>
      </c>
      <c r="L1533">
        <v>5.1313518299672198</v>
      </c>
    </row>
    <row r="1534" spans="1:12" x14ac:dyDescent="0.25">
      <c r="A1534">
        <v>1.5319999999999401</v>
      </c>
      <c r="B1534">
        <v>1.5319999999999401</v>
      </c>
      <c r="C1534">
        <v>1.5319999999999401</v>
      </c>
      <c r="D1534">
        <v>1.5319999999999401</v>
      </c>
      <c r="E1534">
        <v>1.5319999999999401</v>
      </c>
      <c r="F1534">
        <v>1.5319999999999401</v>
      </c>
      <c r="G1534">
        <v>4.9989051877852502</v>
      </c>
      <c r="H1534">
        <v>5.0314204998754803</v>
      </c>
      <c r="I1534">
        <v>5.0612635433142099</v>
      </c>
      <c r="J1534">
        <v>5.0887501209985997</v>
      </c>
      <c r="K1534">
        <v>5.1141482540143697</v>
      </c>
      <c r="L1534">
        <v>5.1376868722920204</v>
      </c>
    </row>
    <row r="1535" spans="1:12" x14ac:dyDescent="0.25">
      <c r="A1535">
        <v>1.53299999999994</v>
      </c>
      <c r="B1535">
        <v>1.53299999999994</v>
      </c>
      <c r="C1535">
        <v>1.53299999999994</v>
      </c>
      <c r="D1535">
        <v>1.53299999999994</v>
      </c>
      <c r="E1535">
        <v>1.53299999999994</v>
      </c>
      <c r="F1535">
        <v>1.53299999999994</v>
      </c>
      <c r="G1535">
        <v>5.0049888675048999</v>
      </c>
      <c r="H1535">
        <v>5.0375635502575404</v>
      </c>
      <c r="I1535">
        <v>5.0674612635387897</v>
      </c>
      <c r="J1535">
        <v>5.0949983446626304</v>
      </c>
      <c r="K1535">
        <v>5.1204432714783801</v>
      </c>
      <c r="L1535">
        <v>5.1440253665642102</v>
      </c>
    </row>
    <row r="1536" spans="1:12" x14ac:dyDescent="0.25">
      <c r="A1536">
        <v>1.5339999999999401</v>
      </c>
      <c r="B1536">
        <v>1.5339999999999401</v>
      </c>
      <c r="C1536">
        <v>1.5339999999999401</v>
      </c>
      <c r="D1536">
        <v>1.5339999999999401</v>
      </c>
      <c r="E1536">
        <v>1.5339999999999401</v>
      </c>
      <c r="F1536">
        <v>1.5339999999999401</v>
      </c>
      <c r="G1536">
        <v>5.0110757079767998</v>
      </c>
      <c r="H1536">
        <v>5.0437098282397104</v>
      </c>
      <c r="I1536">
        <v>5.0736622733595098</v>
      </c>
      <c r="J1536">
        <v>5.10124991556662</v>
      </c>
      <c r="K1536">
        <v>5.1267416899088403</v>
      </c>
      <c r="L1536">
        <v>5.1503673119920101</v>
      </c>
    </row>
    <row r="1537" spans="1:12" x14ac:dyDescent="0.25">
      <c r="A1537">
        <v>1.53499999999994</v>
      </c>
      <c r="B1537">
        <v>1.53499999999994</v>
      </c>
      <c r="C1537">
        <v>1.53499999999994</v>
      </c>
      <c r="D1537">
        <v>1.53499999999994</v>
      </c>
      <c r="E1537">
        <v>1.53499999999994</v>
      </c>
      <c r="F1537">
        <v>1.53499999999994</v>
      </c>
      <c r="G1537">
        <v>5.0171657082947103</v>
      </c>
      <c r="H1537">
        <v>5.0498593329406596</v>
      </c>
      <c r="I1537">
        <v>5.0798665719189504</v>
      </c>
      <c r="J1537">
        <v>5.1075048328760504</v>
      </c>
      <c r="K1537">
        <v>5.13304350849317</v>
      </c>
      <c r="L1537">
        <v>5.1567127077838597</v>
      </c>
    </row>
    <row r="1538" spans="1:12" x14ac:dyDescent="0.25">
      <c r="A1538">
        <v>1.5359999999999401</v>
      </c>
      <c r="B1538">
        <v>1.5359999999999401</v>
      </c>
      <c r="C1538">
        <v>1.5359999999999401</v>
      </c>
      <c r="D1538">
        <v>1.5359999999999401</v>
      </c>
      <c r="E1538">
        <v>1.5359999999999401</v>
      </c>
      <c r="F1538">
        <v>1.5359999999999401</v>
      </c>
      <c r="G1538">
        <v>5.0232588675526797</v>
      </c>
      <c r="H1538">
        <v>5.0560120634793302</v>
      </c>
      <c r="I1538">
        <v>5.0860741583599403</v>
      </c>
      <c r="J1538">
        <v>5.1137630957566396</v>
      </c>
      <c r="K1538">
        <v>5.1393487264189801</v>
      </c>
      <c r="L1538">
        <v>5.1630615531483297</v>
      </c>
    </row>
    <row r="1539" spans="1:12" x14ac:dyDescent="0.25">
      <c r="A1539">
        <v>1.53699999999994</v>
      </c>
      <c r="B1539">
        <v>1.53699999999994</v>
      </c>
      <c r="C1539">
        <v>1.53699999999994</v>
      </c>
      <c r="D1539">
        <v>1.53699999999994</v>
      </c>
      <c r="E1539">
        <v>1.53699999999994</v>
      </c>
      <c r="F1539">
        <v>1.53699999999994</v>
      </c>
      <c r="G1539">
        <v>5.02935518484502</v>
      </c>
      <c r="H1539">
        <v>5.0621680189748801</v>
      </c>
      <c r="I1539">
        <v>5.0922850318254902</v>
      </c>
      <c r="J1539">
        <v>5.1200247033742796</v>
      </c>
      <c r="K1539">
        <v>5.1456573428740997</v>
      </c>
      <c r="L1539">
        <v>5.1694138472942299</v>
      </c>
    </row>
    <row r="1540" spans="1:12" x14ac:dyDescent="0.25">
      <c r="A1540">
        <v>1.5379999999999401</v>
      </c>
      <c r="B1540">
        <v>1.5379999999999401</v>
      </c>
      <c r="C1540">
        <v>1.5379999999999401</v>
      </c>
      <c r="D1540">
        <v>1.5379999999999401</v>
      </c>
      <c r="E1540">
        <v>1.5379999999999401</v>
      </c>
      <c r="F1540">
        <v>1.5379999999999401</v>
      </c>
      <c r="G1540">
        <v>5.0354546592662803</v>
      </c>
      <c r="H1540">
        <v>5.0683271985467098</v>
      </c>
      <c r="I1540">
        <v>5.09849919145885</v>
      </c>
      <c r="J1540">
        <v>5.12628965489509</v>
      </c>
      <c r="K1540">
        <v>5.1519693570465304</v>
      </c>
      <c r="L1540">
        <v>5.1757695894304998</v>
      </c>
    </row>
    <row r="1541" spans="1:12" x14ac:dyDescent="0.25">
      <c r="A1541">
        <v>1.53899999999994</v>
      </c>
      <c r="B1541">
        <v>1.53899999999994</v>
      </c>
      <c r="C1541">
        <v>1.53899999999994</v>
      </c>
      <c r="D1541">
        <v>1.53899999999994</v>
      </c>
      <c r="E1541">
        <v>1.53899999999994</v>
      </c>
      <c r="F1541">
        <v>1.53899999999994</v>
      </c>
      <c r="G1541">
        <v>5.0415572899112897</v>
      </c>
      <c r="H1541">
        <v>5.0744896013144603</v>
      </c>
      <c r="I1541">
        <v>5.1047166364035199</v>
      </c>
      <c r="J1541">
        <v>5.1325579494853901</v>
      </c>
      <c r="K1541">
        <v>5.1582847681244699</v>
      </c>
      <c r="L1541">
        <v>5.1821287787662902</v>
      </c>
    </row>
    <row r="1542" spans="1:12" x14ac:dyDescent="0.25">
      <c r="A1542">
        <v>1.5399999999999401</v>
      </c>
      <c r="B1542">
        <v>1.5399999999999401</v>
      </c>
      <c r="C1542">
        <v>1.5399999999999401</v>
      </c>
      <c r="D1542">
        <v>1.5399999999999401</v>
      </c>
      <c r="E1542">
        <v>1.5399999999999401</v>
      </c>
      <c r="F1542">
        <v>1.5399999999999401</v>
      </c>
      <c r="G1542">
        <v>5.0476630758751204</v>
      </c>
      <c r="H1542">
        <v>5.0806552263980302</v>
      </c>
      <c r="I1542">
        <v>5.1109373658031796</v>
      </c>
      <c r="J1542">
        <v>5.1388295863117204</v>
      </c>
      <c r="K1542">
        <v>5.1646035752963204</v>
      </c>
      <c r="L1542">
        <v>5.1884914145109304</v>
      </c>
    </row>
    <row r="1543" spans="1:12" x14ac:dyDescent="0.25">
      <c r="A1543">
        <v>1.54099999999994</v>
      </c>
      <c r="B1543">
        <v>1.54099999999994</v>
      </c>
      <c r="C1543">
        <v>1.54099999999994</v>
      </c>
      <c r="D1543">
        <v>1.54099999999994</v>
      </c>
      <c r="E1543">
        <v>1.54099999999994</v>
      </c>
      <c r="F1543">
        <v>1.54099999999994</v>
      </c>
      <c r="G1543">
        <v>5.0537720162531299</v>
      </c>
      <c r="H1543">
        <v>5.0868240729175396</v>
      </c>
      <c r="I1543">
        <v>5.11716137880176</v>
      </c>
      <c r="J1543">
        <v>5.1451045645408104</v>
      </c>
      <c r="K1543">
        <v>5.1709257777506696</v>
      </c>
      <c r="L1543">
        <v>5.1948574958739204</v>
      </c>
    </row>
    <row r="1544" spans="1:12" x14ac:dyDescent="0.25">
      <c r="A1544">
        <v>1.5419999999999401</v>
      </c>
      <c r="B1544">
        <v>1.5419999999999401</v>
      </c>
      <c r="C1544">
        <v>1.5419999999999401</v>
      </c>
      <c r="D1544">
        <v>1.5419999999999401</v>
      </c>
      <c r="E1544">
        <v>1.5419999999999401</v>
      </c>
      <c r="F1544">
        <v>1.5419999999999401</v>
      </c>
      <c r="G1544">
        <v>5.0598841101409002</v>
      </c>
      <c r="H1544">
        <v>5.0929961399933399</v>
      </c>
      <c r="I1544">
        <v>5.1233886745434098</v>
      </c>
      <c r="J1544">
        <v>5.1513828833396103</v>
      </c>
      <c r="K1544">
        <v>5.1772513746763096</v>
      </c>
      <c r="L1544">
        <v>5.2012270220649404</v>
      </c>
    </row>
    <row r="1545" spans="1:12" x14ac:dyDescent="0.25">
      <c r="A1545">
        <v>1.54299999999994</v>
      </c>
      <c r="B1545">
        <v>1.54299999999994</v>
      </c>
      <c r="C1545">
        <v>1.54299999999994</v>
      </c>
      <c r="D1545">
        <v>1.54299999999994</v>
      </c>
      <c r="E1545">
        <v>1.54299999999994</v>
      </c>
      <c r="F1545">
        <v>1.54299999999994</v>
      </c>
      <c r="G1545">
        <v>5.0659993566342996</v>
      </c>
      <c r="H1545">
        <v>5.0991714267460599</v>
      </c>
      <c r="I1545">
        <v>5.1296192521724997</v>
      </c>
      <c r="J1545">
        <v>5.1576645418752802</v>
      </c>
      <c r="K1545">
        <v>5.1835803652622099</v>
      </c>
      <c r="L1545">
        <v>5.20759999229388</v>
      </c>
    </row>
    <row r="1546" spans="1:12" x14ac:dyDescent="0.25">
      <c r="A1546">
        <v>1.5439999999999401</v>
      </c>
      <c r="B1546">
        <v>1.5439999999999401</v>
      </c>
      <c r="C1546">
        <v>1.5439999999999401</v>
      </c>
      <c r="D1546">
        <v>1.5439999999999401</v>
      </c>
      <c r="E1546">
        <v>1.5439999999999401</v>
      </c>
      <c r="F1546">
        <v>1.5439999999999401</v>
      </c>
      <c r="G1546">
        <v>5.07211775482945</v>
      </c>
      <c r="H1546">
        <v>5.1053499322965399</v>
      </c>
      <c r="I1546">
        <v>5.1358531108336098</v>
      </c>
      <c r="J1546">
        <v>5.16394953931517</v>
      </c>
      <c r="K1546">
        <v>5.18991274869754</v>
      </c>
      <c r="L1546">
        <v>5.2139764057707696</v>
      </c>
    </row>
    <row r="1547" spans="1:12" x14ac:dyDescent="0.25">
      <c r="A1547">
        <v>1.54499999999994</v>
      </c>
      <c r="B1547">
        <v>1.54499999999994</v>
      </c>
      <c r="C1547">
        <v>1.54499999999994</v>
      </c>
      <c r="D1547">
        <v>1.54499999999994</v>
      </c>
      <c r="E1547">
        <v>1.54499999999994</v>
      </c>
      <c r="F1547">
        <v>1.54499999999994</v>
      </c>
      <c r="G1547">
        <v>5.0782393038227296</v>
      </c>
      <c r="H1547">
        <v>5.1115316557658499</v>
      </c>
      <c r="I1547">
        <v>5.1420902496715799</v>
      </c>
      <c r="J1547">
        <v>5.17023787482686</v>
      </c>
      <c r="K1547">
        <v>5.1962485241716703</v>
      </c>
      <c r="L1547">
        <v>5.2203562617058497</v>
      </c>
    </row>
    <row r="1548" spans="1:12" x14ac:dyDescent="0.25">
      <c r="A1548">
        <v>1.5459999999999401</v>
      </c>
      <c r="B1548">
        <v>1.5459999999999401</v>
      </c>
      <c r="C1548">
        <v>1.5459999999999401</v>
      </c>
      <c r="D1548">
        <v>1.5459999999999401</v>
      </c>
      <c r="E1548">
        <v>1.5459999999999401</v>
      </c>
      <c r="F1548">
        <v>1.5459999999999401</v>
      </c>
      <c r="G1548">
        <v>5.0843640027107604</v>
      </c>
      <c r="H1548">
        <v>5.1177165962753399</v>
      </c>
      <c r="I1548">
        <v>5.1483306678314298</v>
      </c>
      <c r="J1548">
        <v>5.1765295475781299</v>
      </c>
      <c r="K1548">
        <v>5.20258769087416</v>
      </c>
      <c r="L1548">
        <v>5.2267395593095296</v>
      </c>
    </row>
    <row r="1549" spans="1:12" x14ac:dyDescent="0.25">
      <c r="A1549">
        <v>1.54699999999994</v>
      </c>
      <c r="B1549">
        <v>1.54699999999994</v>
      </c>
      <c r="C1549">
        <v>1.54699999999994</v>
      </c>
      <c r="D1549">
        <v>1.54699999999994</v>
      </c>
      <c r="E1549">
        <v>1.54699999999994</v>
      </c>
      <c r="F1549">
        <v>1.54699999999994</v>
      </c>
      <c r="G1549">
        <v>5.0904918505904497</v>
      </c>
      <c r="H1549">
        <v>5.1239047529465598</v>
      </c>
      <c r="I1549">
        <v>5.1545743644584201</v>
      </c>
      <c r="J1549">
        <v>5.18282455673695</v>
      </c>
      <c r="K1549">
        <v>5.2089302479947603</v>
      </c>
      <c r="L1549">
        <v>5.2331262977924</v>
      </c>
    </row>
    <row r="1550" spans="1:12" x14ac:dyDescent="0.25">
      <c r="A1550">
        <v>1.5479999999999401</v>
      </c>
      <c r="B1550">
        <v>1.5479999999999401</v>
      </c>
      <c r="C1550">
        <v>1.5479999999999401</v>
      </c>
      <c r="D1550">
        <v>1.5479999999999401</v>
      </c>
      <c r="E1550">
        <v>1.5479999999999401</v>
      </c>
      <c r="F1550">
        <v>1.5479999999999401</v>
      </c>
      <c r="G1550">
        <v>5.0966228465589598</v>
      </c>
      <c r="H1550">
        <v>5.1300961249013204</v>
      </c>
      <c r="I1550">
        <v>5.1608213386980504</v>
      </c>
      <c r="J1550">
        <v>5.1891229014715199</v>
      </c>
      <c r="K1550">
        <v>5.2152761947234199</v>
      </c>
      <c r="L1550">
        <v>5.2395164763652398</v>
      </c>
    </row>
    <row r="1551" spans="1:12" x14ac:dyDescent="0.25">
      <c r="A1551">
        <v>1.54899999999994</v>
      </c>
      <c r="B1551">
        <v>1.54899999999994</v>
      </c>
      <c r="C1551">
        <v>1.54899999999994</v>
      </c>
      <c r="D1551">
        <v>1.54899999999994</v>
      </c>
      <c r="E1551">
        <v>1.54899999999994</v>
      </c>
      <c r="F1551">
        <v>1.54899999999994</v>
      </c>
      <c r="G1551">
        <v>5.1027569897136802</v>
      </c>
      <c r="H1551">
        <v>5.1362907112616698</v>
      </c>
      <c r="I1551">
        <v>5.1670715896960102</v>
      </c>
      <c r="J1551">
        <v>5.19542458095024</v>
      </c>
      <c r="K1551">
        <v>5.2216255302502699</v>
      </c>
      <c r="L1551">
        <v>5.245910094239</v>
      </c>
    </row>
    <row r="1552" spans="1:12" x14ac:dyDescent="0.25">
      <c r="A1552">
        <v>1.5499999999999401</v>
      </c>
      <c r="B1552">
        <v>1.5499999999999401</v>
      </c>
      <c r="C1552">
        <v>1.5499999999999401</v>
      </c>
      <c r="D1552">
        <v>1.5499999999999401</v>
      </c>
      <c r="E1552">
        <v>1.5499999999999401</v>
      </c>
      <c r="F1552">
        <v>1.5499999999999401</v>
      </c>
      <c r="G1552">
        <v>5.1088942791523104</v>
      </c>
      <c r="H1552">
        <v>5.1424885111498897</v>
      </c>
      <c r="I1552">
        <v>5.1733251165982503</v>
      </c>
      <c r="J1552">
        <v>5.2017295943417201</v>
      </c>
      <c r="K1552">
        <v>5.2279782537656496</v>
      </c>
      <c r="L1552">
        <v>5.2523071506248202</v>
      </c>
    </row>
    <row r="1553" spans="1:12" x14ac:dyDescent="0.25">
      <c r="A1553">
        <v>1.55099999999994</v>
      </c>
      <c r="B1553">
        <v>1.55099999999994</v>
      </c>
      <c r="C1553">
        <v>1.55099999999994</v>
      </c>
      <c r="D1553">
        <v>1.55099999999994</v>
      </c>
      <c r="E1553">
        <v>1.55099999999994</v>
      </c>
      <c r="F1553">
        <v>1.55099999999994</v>
      </c>
      <c r="G1553">
        <v>5.1150347139727597</v>
      </c>
      <c r="H1553">
        <v>5.1486895236885104</v>
      </c>
      <c r="I1553">
        <v>5.1795819185509</v>
      </c>
      <c r="J1553">
        <v>5.2080379408147701</v>
      </c>
      <c r="K1553">
        <v>5.2343343644600901</v>
      </c>
      <c r="L1553">
        <v>5.2587076447340104</v>
      </c>
    </row>
    <row r="1554" spans="1:12" x14ac:dyDescent="0.25">
      <c r="A1554">
        <v>1.5519999999999301</v>
      </c>
      <c r="B1554">
        <v>1.5519999999999301</v>
      </c>
      <c r="C1554">
        <v>1.5519999999999301</v>
      </c>
      <c r="D1554">
        <v>1.5519999999999301</v>
      </c>
      <c r="E1554">
        <v>1.5519999999999301</v>
      </c>
      <c r="F1554">
        <v>1.5519999999999301</v>
      </c>
      <c r="G1554">
        <v>5.1211782932732399</v>
      </c>
      <c r="H1554">
        <v>5.1548937480002897</v>
      </c>
      <c r="I1554">
        <v>5.1858419947003496</v>
      </c>
      <c r="J1554">
        <v>5.2143496195384103</v>
      </c>
      <c r="K1554">
        <v>5.2406938615243002</v>
      </c>
      <c r="L1554">
        <v>5.2651115757780804</v>
      </c>
    </row>
    <row r="1555" spans="1:12" x14ac:dyDescent="0.25">
      <c r="A1555">
        <v>1.55299999999993</v>
      </c>
      <c r="B1555">
        <v>1.55299999999993</v>
      </c>
      <c r="C1555">
        <v>1.55299999999993</v>
      </c>
      <c r="D1555">
        <v>1.55299999999993</v>
      </c>
      <c r="E1555">
        <v>1.55299999999993</v>
      </c>
      <c r="F1555">
        <v>1.55299999999993</v>
      </c>
      <c r="G1555">
        <v>5.1273250161521702</v>
      </c>
      <c r="H1555">
        <v>5.1611011832082401</v>
      </c>
      <c r="I1555">
        <v>5.1921053441931901</v>
      </c>
      <c r="J1555">
        <v>5.2206646296818597</v>
      </c>
      <c r="K1555">
        <v>5.2470567441492104</v>
      </c>
      <c r="L1555">
        <v>5.2715189429687097</v>
      </c>
    </row>
    <row r="1556" spans="1:12" x14ac:dyDescent="0.25">
      <c r="A1556">
        <v>1.5539999999999301</v>
      </c>
      <c r="B1556">
        <v>1.5539999999999301</v>
      </c>
      <c r="C1556">
        <v>1.5539999999999301</v>
      </c>
      <c r="D1556">
        <v>1.5539999999999301</v>
      </c>
      <c r="E1556">
        <v>1.5539999999999301</v>
      </c>
      <c r="F1556">
        <v>1.5539999999999301</v>
      </c>
      <c r="G1556">
        <v>5.13347488170829</v>
      </c>
      <c r="H1556">
        <v>5.1673118284355999</v>
      </c>
      <c r="I1556">
        <v>5.19837196617625</v>
      </c>
      <c r="J1556">
        <v>5.2269829704145803</v>
      </c>
      <c r="K1556">
        <v>5.2534230115259097</v>
      </c>
      <c r="L1556">
        <v>5.2779297455177403</v>
      </c>
    </row>
    <row r="1557" spans="1:12" x14ac:dyDescent="0.25">
      <c r="A1557">
        <v>1.55499999999993</v>
      </c>
      <c r="B1557">
        <v>1.55499999999993</v>
      </c>
      <c r="C1557">
        <v>1.55499999999993</v>
      </c>
      <c r="D1557">
        <v>1.55499999999993</v>
      </c>
      <c r="E1557">
        <v>1.55499999999993</v>
      </c>
      <c r="F1557">
        <v>1.55499999999993</v>
      </c>
      <c r="G1557">
        <v>5.1396278890405398</v>
      </c>
      <c r="H1557">
        <v>5.1735256828058596</v>
      </c>
      <c r="I1557">
        <v>5.2046418597965598</v>
      </c>
      <c r="J1557">
        <v>5.2333046409061899</v>
      </c>
      <c r="K1557">
        <v>5.2597926628457099</v>
      </c>
      <c r="L1557">
        <v>5.28434398263723</v>
      </c>
    </row>
    <row r="1558" spans="1:12" x14ac:dyDescent="0.25">
      <c r="A1558">
        <v>1.5559999999999301</v>
      </c>
      <c r="B1558">
        <v>1.5559999999999301</v>
      </c>
      <c r="C1558">
        <v>1.5559999999999301</v>
      </c>
      <c r="D1558">
        <v>1.5559999999999301</v>
      </c>
      <c r="E1558">
        <v>1.5559999999999301</v>
      </c>
      <c r="F1558">
        <v>1.5559999999999301</v>
      </c>
      <c r="G1558">
        <v>5.1457840372481503</v>
      </c>
      <c r="H1558">
        <v>5.1797427454427298</v>
      </c>
      <c r="I1558">
        <v>5.2109150242013902</v>
      </c>
      <c r="J1558">
        <v>5.2396296403265499</v>
      </c>
      <c r="K1558">
        <v>5.2661656973001003</v>
      </c>
      <c r="L1558">
        <v>5.2907616535393904</v>
      </c>
    </row>
    <row r="1559" spans="1:12" x14ac:dyDescent="0.25">
      <c r="A1559">
        <v>1.55699999999993</v>
      </c>
      <c r="B1559">
        <v>1.55699999999993</v>
      </c>
      <c r="C1559">
        <v>1.55699999999993</v>
      </c>
      <c r="D1559">
        <v>1.55699999999993</v>
      </c>
      <c r="E1559">
        <v>1.55699999999993</v>
      </c>
      <c r="F1559">
        <v>1.55699999999993</v>
      </c>
      <c r="G1559">
        <v>5.1519433254306</v>
      </c>
      <c r="H1559">
        <v>5.1859630154701799</v>
      </c>
      <c r="I1559">
        <v>5.2171914585382302</v>
      </c>
      <c r="J1559">
        <v>5.24595796784571</v>
      </c>
      <c r="K1559">
        <v>5.2725421140807596</v>
      </c>
      <c r="L1559">
        <v>5.2971827574366301</v>
      </c>
    </row>
    <row r="1560" spans="1:12" x14ac:dyDescent="0.25">
      <c r="A1560">
        <v>1.5579999999999301</v>
      </c>
      <c r="B1560">
        <v>1.5579999999999301</v>
      </c>
      <c r="C1560">
        <v>1.5579999999999301</v>
      </c>
      <c r="D1560">
        <v>1.5579999999999301</v>
      </c>
      <c r="E1560">
        <v>1.5579999999999301</v>
      </c>
      <c r="F1560">
        <v>1.5579999999999301</v>
      </c>
      <c r="G1560">
        <v>5.1581057526876402</v>
      </c>
      <c r="H1560">
        <v>5.1921864920124099</v>
      </c>
      <c r="I1560">
        <v>5.2234711619547802</v>
      </c>
      <c r="J1560">
        <v>5.2522896226339402</v>
      </c>
      <c r="K1560">
        <v>5.2789219123795803</v>
      </c>
      <c r="L1560">
        <v>5.3036072935415302</v>
      </c>
    </row>
    <row r="1561" spans="1:12" x14ac:dyDescent="0.25">
      <c r="A1561">
        <v>1.55899999999993</v>
      </c>
      <c r="B1561">
        <v>1.55899999999993</v>
      </c>
      <c r="C1561">
        <v>1.55899999999993</v>
      </c>
      <c r="D1561">
        <v>1.55899999999993</v>
      </c>
      <c r="E1561">
        <v>1.55899999999993</v>
      </c>
      <c r="F1561">
        <v>1.55899999999993</v>
      </c>
      <c r="G1561">
        <v>5.1642713181192601</v>
      </c>
      <c r="H1561">
        <v>5.1984131741938597</v>
      </c>
      <c r="I1561">
        <v>5.2297541335989797</v>
      </c>
      <c r="J1561">
        <v>5.2586246038617102</v>
      </c>
      <c r="K1561">
        <v>5.2853050913886301</v>
      </c>
      <c r="L1561">
        <v>5.3100352610668597</v>
      </c>
    </row>
    <row r="1562" spans="1:12" x14ac:dyDescent="0.25">
      <c r="A1562">
        <v>1.5599999999999301</v>
      </c>
      <c r="B1562">
        <v>1.5599999999999301</v>
      </c>
      <c r="C1562">
        <v>1.5599999999999301</v>
      </c>
      <c r="D1562">
        <v>1.5599999999999301</v>
      </c>
      <c r="E1562">
        <v>1.5599999999999301</v>
      </c>
      <c r="F1562">
        <v>1.5599999999999301</v>
      </c>
      <c r="G1562">
        <v>5.17044002082572</v>
      </c>
      <c r="H1562">
        <v>5.20464306113921</v>
      </c>
      <c r="I1562">
        <v>5.2360403726189801</v>
      </c>
      <c r="J1562">
        <v>5.2649629106996896</v>
      </c>
      <c r="K1562">
        <v>5.2916916503001801</v>
      </c>
      <c r="L1562">
        <v>5.3164666592255401</v>
      </c>
    </row>
    <row r="1563" spans="1:12" x14ac:dyDescent="0.25">
      <c r="A1563">
        <v>1.56099999999993</v>
      </c>
      <c r="B1563">
        <v>1.56099999999993</v>
      </c>
      <c r="C1563">
        <v>1.56099999999993</v>
      </c>
      <c r="D1563">
        <v>1.56099999999993</v>
      </c>
      <c r="E1563">
        <v>1.56099999999993</v>
      </c>
      <c r="F1563">
        <v>1.56099999999993</v>
      </c>
      <c r="G1563">
        <v>5.1766118599075304</v>
      </c>
      <c r="H1563">
        <v>5.2108761519733804</v>
      </c>
      <c r="I1563">
        <v>5.2423298781631598</v>
      </c>
      <c r="J1563">
        <v>5.2713045423187799</v>
      </c>
      <c r="K1563">
        <v>5.2980815883066796</v>
      </c>
      <c r="L1563">
        <v>5.3229014872307197</v>
      </c>
    </row>
    <row r="1564" spans="1:12" x14ac:dyDescent="0.25">
      <c r="A1564">
        <v>1.5619999999999301</v>
      </c>
      <c r="B1564">
        <v>1.5619999999999301</v>
      </c>
      <c r="C1564">
        <v>1.5619999999999301</v>
      </c>
      <c r="D1564">
        <v>1.5619999999999301</v>
      </c>
      <c r="E1564">
        <v>1.5619999999999301</v>
      </c>
      <c r="F1564">
        <v>1.5619999999999301</v>
      </c>
      <c r="G1564">
        <v>5.1827868344654604</v>
      </c>
      <c r="H1564">
        <v>5.2171124458215301</v>
      </c>
      <c r="I1564">
        <v>5.2486226493801098</v>
      </c>
      <c r="J1564">
        <v>5.2776494978900503</v>
      </c>
      <c r="K1564">
        <v>5.30447490460078</v>
      </c>
      <c r="L1564">
        <v>5.32933974429569</v>
      </c>
    </row>
    <row r="1565" spans="1:12" x14ac:dyDescent="0.25">
      <c r="A1565">
        <v>1.56299999999993</v>
      </c>
      <c r="B1565">
        <v>1.56299999999993</v>
      </c>
      <c r="C1565">
        <v>1.56299999999993</v>
      </c>
      <c r="D1565">
        <v>1.56299999999993</v>
      </c>
      <c r="E1565">
        <v>1.56299999999993</v>
      </c>
      <c r="F1565">
        <v>1.56299999999993</v>
      </c>
      <c r="G1565">
        <v>5.1889649436005403</v>
      </c>
      <c r="H1565">
        <v>5.2233519418090397</v>
      </c>
      <c r="I1565">
        <v>5.2549186854186498</v>
      </c>
      <c r="J1565">
        <v>5.2839977765848003</v>
      </c>
      <c r="K1565">
        <v>5.3108715983753303</v>
      </c>
      <c r="L1565">
        <v>5.3357814296339496</v>
      </c>
    </row>
    <row r="1566" spans="1:12" x14ac:dyDescent="0.25">
      <c r="A1566">
        <v>1.5639999999999299</v>
      </c>
      <c r="B1566">
        <v>1.5639999999999299</v>
      </c>
      <c r="C1566">
        <v>1.5639999999999299</v>
      </c>
      <c r="D1566">
        <v>1.5639999999999299</v>
      </c>
      <c r="E1566">
        <v>1.5639999999999299</v>
      </c>
      <c r="F1566">
        <v>1.5639999999999299</v>
      </c>
      <c r="G1566">
        <v>5.1951461864140702</v>
      </c>
      <c r="H1566">
        <v>5.2295946390615704</v>
      </c>
      <c r="I1566">
        <v>5.2612179854278196</v>
      </c>
      <c r="J1566">
        <v>5.2903493775745503</v>
      </c>
      <c r="K1566">
        <v>5.3172716688233699</v>
      </c>
      <c r="L1566">
        <v>5.3422265424591497</v>
      </c>
    </row>
    <row r="1567" spans="1:12" x14ac:dyDescent="0.25">
      <c r="A1567">
        <v>1.56499999999993</v>
      </c>
      <c r="B1567">
        <v>1.56499999999993</v>
      </c>
      <c r="C1567">
        <v>1.56499999999993</v>
      </c>
      <c r="D1567">
        <v>1.56499999999993</v>
      </c>
      <c r="E1567">
        <v>1.56499999999993</v>
      </c>
      <c r="F1567">
        <v>1.56499999999993</v>
      </c>
      <c r="G1567">
        <v>5.2013305620075796</v>
      </c>
      <c r="H1567">
        <v>5.2358405367049698</v>
      </c>
      <c r="I1567">
        <v>5.2675205485568899</v>
      </c>
      <c r="J1567">
        <v>5.2967043000310001</v>
      </c>
      <c r="K1567">
        <v>5.3236751151381201</v>
      </c>
      <c r="L1567">
        <v>5.3486750819851396</v>
      </c>
    </row>
    <row r="1568" spans="1:12" x14ac:dyDescent="0.25">
      <c r="A1568">
        <v>1.5659999999999299</v>
      </c>
      <c r="B1568">
        <v>1.5659999999999299</v>
      </c>
      <c r="C1568">
        <v>1.5659999999999299</v>
      </c>
      <c r="D1568">
        <v>1.5659999999999299</v>
      </c>
      <c r="E1568">
        <v>1.5659999999999299</v>
      </c>
      <c r="F1568">
        <v>1.5659999999999299</v>
      </c>
      <c r="G1568">
        <v>5.2075180694828802</v>
      </c>
      <c r="H1568">
        <v>5.24208963386537</v>
      </c>
      <c r="I1568">
        <v>5.2738263739553402</v>
      </c>
      <c r="J1568">
        <v>5.3030625431260701</v>
      </c>
      <c r="K1568">
        <v>5.3300819365130199</v>
      </c>
      <c r="L1568">
        <v>5.3551270474259498</v>
      </c>
    </row>
    <row r="1569" spans="1:12" x14ac:dyDescent="0.25">
      <c r="A1569">
        <v>1.56699999999993</v>
      </c>
      <c r="B1569">
        <v>1.56699999999993</v>
      </c>
      <c r="C1569">
        <v>1.56699999999993</v>
      </c>
      <c r="D1569">
        <v>1.56699999999993</v>
      </c>
      <c r="E1569">
        <v>1.56699999999993</v>
      </c>
      <c r="F1569">
        <v>1.56699999999993</v>
      </c>
      <c r="G1569">
        <v>5.2137087079420299</v>
      </c>
      <c r="H1569">
        <v>5.2483419296691096</v>
      </c>
      <c r="I1569">
        <v>5.2801354607728799</v>
      </c>
      <c r="J1569">
        <v>5.3094241060318801</v>
      </c>
      <c r="K1569">
        <v>5.3364921321416698</v>
      </c>
      <c r="L1569">
        <v>5.3615824379957902</v>
      </c>
    </row>
    <row r="1570" spans="1:12" x14ac:dyDescent="0.25">
      <c r="A1570">
        <v>1.5679999999999299</v>
      </c>
      <c r="B1570">
        <v>1.5679999999999299</v>
      </c>
      <c r="C1570">
        <v>1.5679999999999299</v>
      </c>
      <c r="D1570">
        <v>1.5679999999999299</v>
      </c>
      <c r="E1570">
        <v>1.5679999999999299</v>
      </c>
      <c r="F1570">
        <v>1.5679999999999299</v>
      </c>
      <c r="G1570">
        <v>5.2199024764873396</v>
      </c>
      <c r="H1570">
        <v>5.2545974232427799</v>
      </c>
      <c r="I1570">
        <v>5.2864478081594299</v>
      </c>
      <c r="J1570">
        <v>5.3157889879207598</v>
      </c>
      <c r="K1570">
        <v>5.3429057012178802</v>
      </c>
      <c r="L1570">
        <v>5.3680412529090296</v>
      </c>
    </row>
    <row r="1571" spans="1:12" x14ac:dyDescent="0.25">
      <c r="A1571">
        <v>1.56899999999993</v>
      </c>
      <c r="B1571">
        <v>1.56899999999993</v>
      </c>
      <c r="C1571">
        <v>1.56899999999993</v>
      </c>
      <c r="D1571">
        <v>1.56899999999993</v>
      </c>
      <c r="E1571">
        <v>1.56899999999993</v>
      </c>
      <c r="F1571">
        <v>1.56899999999993</v>
      </c>
      <c r="G1571">
        <v>5.2260993742214001</v>
      </c>
      <c r="H1571">
        <v>5.2608561137132099</v>
      </c>
      <c r="I1571">
        <v>5.2927634152651502</v>
      </c>
      <c r="J1571">
        <v>5.3221571879652503</v>
      </c>
      <c r="K1571">
        <v>5.3493226429356602</v>
      </c>
      <c r="L1571">
        <v>5.3745034913802598</v>
      </c>
    </row>
    <row r="1572" spans="1:12" x14ac:dyDescent="0.25">
      <c r="A1572">
        <v>1.5699999999999299</v>
      </c>
      <c r="B1572">
        <v>1.5699999999999299</v>
      </c>
      <c r="C1572">
        <v>1.5699999999999299</v>
      </c>
      <c r="D1572">
        <v>1.5699999999999299</v>
      </c>
      <c r="E1572">
        <v>1.5699999999999299</v>
      </c>
      <c r="F1572">
        <v>1.5699999999999299</v>
      </c>
      <c r="G1572">
        <v>5.2322994002470304</v>
      </c>
      <c r="H1572">
        <v>5.2671180002074696</v>
      </c>
      <c r="I1572">
        <v>5.2990822812404001</v>
      </c>
      <c r="J1572">
        <v>5.3285287053380896</v>
      </c>
      <c r="K1572">
        <v>5.3557429564892001</v>
      </c>
      <c r="L1572">
        <v>5.3809691526242096</v>
      </c>
    </row>
    <row r="1573" spans="1:12" x14ac:dyDescent="0.25">
      <c r="A1573">
        <v>1.57099999999993</v>
      </c>
      <c r="B1573">
        <v>1.57099999999993</v>
      </c>
      <c r="C1573">
        <v>1.57099999999993</v>
      </c>
      <c r="D1573">
        <v>1.57099999999993</v>
      </c>
      <c r="E1573">
        <v>1.57099999999993</v>
      </c>
      <c r="F1573">
        <v>1.57099999999993</v>
      </c>
      <c r="G1573">
        <v>5.2385025536673204</v>
      </c>
      <c r="H1573">
        <v>5.2733830818528702</v>
      </c>
      <c r="I1573">
        <v>5.3054044052357803</v>
      </c>
      <c r="J1573">
        <v>5.3349035392122302</v>
      </c>
      <c r="K1573">
        <v>5.3621666410728803</v>
      </c>
      <c r="L1573">
        <v>5.3874382358558197</v>
      </c>
    </row>
    <row r="1574" spans="1:12" x14ac:dyDescent="0.25">
      <c r="A1574">
        <v>1.5719999999999299</v>
      </c>
      <c r="B1574">
        <v>1.5719999999999299</v>
      </c>
      <c r="C1574">
        <v>1.5719999999999299</v>
      </c>
      <c r="D1574">
        <v>1.5719999999999299</v>
      </c>
      <c r="E1574">
        <v>1.5719999999999299</v>
      </c>
      <c r="F1574">
        <v>1.5719999999999299</v>
      </c>
      <c r="G1574">
        <v>5.24470883358563</v>
      </c>
      <c r="H1574">
        <v>5.2796513577769399</v>
      </c>
      <c r="I1574">
        <v>5.3117297864020996</v>
      </c>
      <c r="J1574">
        <v>5.3412816887608203</v>
      </c>
      <c r="K1574">
        <v>5.3685936958812803</v>
      </c>
      <c r="L1574">
        <v>5.39391074029019</v>
      </c>
    </row>
    <row r="1575" spans="1:12" x14ac:dyDescent="0.25">
      <c r="A1575">
        <v>1.57299999999993</v>
      </c>
      <c r="B1575">
        <v>1.57299999999993</v>
      </c>
      <c r="C1575">
        <v>1.57299999999993</v>
      </c>
      <c r="D1575">
        <v>1.57299999999993</v>
      </c>
      <c r="E1575">
        <v>1.57299999999993</v>
      </c>
      <c r="F1575">
        <v>1.57299999999993</v>
      </c>
      <c r="G1575">
        <v>5.2509182391055402</v>
      </c>
      <c r="H1575">
        <v>5.2859228271074699</v>
      </c>
      <c r="I1575">
        <v>5.3180584238903998</v>
      </c>
      <c r="J1575">
        <v>5.3476631531572201</v>
      </c>
      <c r="K1575">
        <v>5.3750241201091802</v>
      </c>
      <c r="L1575">
        <v>5.4003866651425998</v>
      </c>
    </row>
    <row r="1576" spans="1:12" x14ac:dyDescent="0.25">
      <c r="A1576">
        <v>1.5739999999999299</v>
      </c>
      <c r="B1576">
        <v>1.5739999999999299</v>
      </c>
      <c r="C1576">
        <v>1.5739999999999299</v>
      </c>
      <c r="D1576">
        <v>1.5739999999999299</v>
      </c>
      <c r="E1576">
        <v>1.5739999999999299</v>
      </c>
      <c r="F1576">
        <v>1.5739999999999299</v>
      </c>
      <c r="G1576">
        <v>5.2571307693309404</v>
      </c>
      <c r="H1576">
        <v>5.2921974889724801</v>
      </c>
      <c r="I1576">
        <v>5.3243903168519298</v>
      </c>
      <c r="J1576">
        <v>5.3540479315750096</v>
      </c>
      <c r="K1576">
        <v>5.3814579129515403</v>
      </c>
      <c r="L1576">
        <v>5.4068660096285299</v>
      </c>
    </row>
    <row r="1577" spans="1:12" x14ac:dyDescent="0.25">
      <c r="A1577">
        <v>1.57499999999993</v>
      </c>
      <c r="B1577">
        <v>1.57499999999993</v>
      </c>
      <c r="C1577">
        <v>1.57499999999993</v>
      </c>
      <c r="D1577">
        <v>1.57499999999993</v>
      </c>
      <c r="E1577">
        <v>1.57499999999993</v>
      </c>
      <c r="F1577">
        <v>1.57499999999993</v>
      </c>
      <c r="G1577">
        <v>5.2633464233659204</v>
      </c>
      <c r="H1577">
        <v>5.29847534250022</v>
      </c>
      <c r="I1577">
        <v>5.3307254644381796</v>
      </c>
      <c r="J1577">
        <v>5.3604360231879502</v>
      </c>
      <c r="K1577">
        <v>5.3878950736034996</v>
      </c>
      <c r="L1577">
        <v>5.4133487729636203</v>
      </c>
    </row>
    <row r="1578" spans="1:12" x14ac:dyDescent="0.25">
      <c r="A1578">
        <v>1.5759999999999299</v>
      </c>
      <c r="B1578">
        <v>1.5759999999999299</v>
      </c>
      <c r="C1578">
        <v>1.5759999999999299</v>
      </c>
      <c r="D1578">
        <v>1.5759999999999299</v>
      </c>
      <c r="E1578">
        <v>1.5759999999999299</v>
      </c>
      <c r="F1578">
        <v>1.5759999999999299</v>
      </c>
      <c r="G1578">
        <v>5.2695652003148696</v>
      </c>
      <c r="H1578">
        <v>5.3047563868191903</v>
      </c>
      <c r="I1578">
        <v>5.3370638658008298</v>
      </c>
      <c r="J1578">
        <v>5.36682742717002</v>
      </c>
      <c r="K1578">
        <v>5.3943356012604298</v>
      </c>
      <c r="L1578">
        <v>5.4198349543637097</v>
      </c>
    </row>
    <row r="1579" spans="1:12" x14ac:dyDescent="0.25">
      <c r="A1579">
        <v>1.57699999999993</v>
      </c>
      <c r="B1579">
        <v>1.57699999999993</v>
      </c>
      <c r="C1579">
        <v>1.57699999999993</v>
      </c>
      <c r="D1579">
        <v>1.57699999999993</v>
      </c>
      <c r="E1579">
        <v>1.57699999999993</v>
      </c>
      <c r="F1579">
        <v>1.57699999999993</v>
      </c>
      <c r="G1579">
        <v>5.2757870992824296</v>
      </c>
      <c r="H1579">
        <v>5.3110406210581296</v>
      </c>
      <c r="I1579">
        <v>5.3434055200918102</v>
      </c>
      <c r="J1579">
        <v>5.3732221426954201</v>
      </c>
      <c r="K1579">
        <v>5.4007794951178596</v>
      </c>
      <c r="L1579">
        <v>5.4263245530447897</v>
      </c>
    </row>
    <row r="1580" spans="1:12" x14ac:dyDescent="0.25">
      <c r="A1580">
        <v>1.5779999999999299</v>
      </c>
      <c r="B1580">
        <v>1.5779999999999299</v>
      </c>
      <c r="C1580">
        <v>1.5779999999999299</v>
      </c>
      <c r="D1580">
        <v>1.5779999999999299</v>
      </c>
      <c r="E1580">
        <v>1.5779999999999299</v>
      </c>
      <c r="F1580">
        <v>1.5779999999999299</v>
      </c>
      <c r="G1580">
        <v>5.2820121193734604</v>
      </c>
      <c r="H1580">
        <v>5.3173280443459996</v>
      </c>
      <c r="I1580">
        <v>5.3497504264632596</v>
      </c>
      <c r="J1580">
        <v>5.3796201689385201</v>
      </c>
      <c r="K1580">
        <v>5.4072267543715196</v>
      </c>
      <c r="L1580">
        <v>5.43281756822305</v>
      </c>
    </row>
    <row r="1581" spans="1:12" x14ac:dyDescent="0.25">
      <c r="A1581">
        <v>1.57899999999993</v>
      </c>
      <c r="B1581">
        <v>1.57899999999993</v>
      </c>
      <c r="C1581">
        <v>1.57899999999993</v>
      </c>
      <c r="D1581">
        <v>1.57899999999993</v>
      </c>
      <c r="E1581">
        <v>1.57899999999993</v>
      </c>
      <c r="F1581">
        <v>1.57899999999993</v>
      </c>
      <c r="G1581">
        <v>5.2882402596931302</v>
      </c>
      <c r="H1581">
        <v>5.3236186558120204</v>
      </c>
      <c r="I1581">
        <v>5.3560985840675501</v>
      </c>
      <c r="J1581">
        <v>5.3860215050739297</v>
      </c>
      <c r="K1581">
        <v>5.4136773782173302</v>
      </c>
      <c r="L1581">
        <v>5.4393139991148702</v>
      </c>
    </row>
    <row r="1582" spans="1:12" x14ac:dyDescent="0.25">
      <c r="A1582">
        <v>1.5799999999999299</v>
      </c>
      <c r="B1582">
        <v>1.5799999999999299</v>
      </c>
      <c r="C1582">
        <v>1.5799999999999299</v>
      </c>
      <c r="D1582">
        <v>1.5799999999999299</v>
      </c>
      <c r="E1582">
        <v>1.5799999999999299</v>
      </c>
      <c r="F1582">
        <v>1.5799999999999299</v>
      </c>
      <c r="G1582">
        <v>5.2944715193468301</v>
      </c>
      <c r="H1582">
        <v>5.3299124545856298</v>
      </c>
      <c r="I1582">
        <v>5.3624499920572504</v>
      </c>
      <c r="J1582">
        <v>5.3924261502764503</v>
      </c>
      <c r="K1582">
        <v>5.4201313658514296</v>
      </c>
      <c r="L1582">
        <v>5.4458138449367803</v>
      </c>
    </row>
    <row r="1583" spans="1:12" x14ac:dyDescent="0.25">
      <c r="A1583">
        <v>1.58099999999993</v>
      </c>
      <c r="B1583">
        <v>1.58099999999993</v>
      </c>
      <c r="C1583">
        <v>1.58099999999993</v>
      </c>
      <c r="D1583">
        <v>1.58099999999993</v>
      </c>
      <c r="E1583">
        <v>1.58099999999993</v>
      </c>
      <c r="F1583">
        <v>1.58099999999993</v>
      </c>
      <c r="G1583">
        <v>5.3007058974402304</v>
      </c>
      <c r="H1583">
        <v>5.3362094397965096</v>
      </c>
      <c r="I1583">
        <v>5.3688046495851696</v>
      </c>
      <c r="J1583">
        <v>5.3988341037210903</v>
      </c>
      <c r="K1583">
        <v>5.4265887164700999</v>
      </c>
      <c r="L1583">
        <v>5.4523171049055099</v>
      </c>
    </row>
    <row r="1584" spans="1:12" x14ac:dyDescent="0.25">
      <c r="A1584">
        <v>1.5819999999999299</v>
      </c>
      <c r="B1584">
        <v>1.5819999999999299</v>
      </c>
      <c r="C1584">
        <v>1.5819999999999299</v>
      </c>
      <c r="D1584">
        <v>1.5819999999999299</v>
      </c>
      <c r="E1584">
        <v>1.5819999999999299</v>
      </c>
      <c r="F1584">
        <v>1.5819999999999299</v>
      </c>
      <c r="G1584">
        <v>5.3069433930792203</v>
      </c>
      <c r="H1584">
        <v>5.3425096105746004</v>
      </c>
      <c r="I1584">
        <v>5.3751625558043301</v>
      </c>
      <c r="J1584">
        <v>5.4052453645830596</v>
      </c>
      <c r="K1584">
        <v>5.4330494292698601</v>
      </c>
      <c r="L1584">
        <v>5.4588237782379796</v>
      </c>
    </row>
    <row r="1585" spans="1:12" x14ac:dyDescent="0.25">
      <c r="A1585">
        <v>1.58299999999993</v>
      </c>
      <c r="B1585">
        <v>1.58299999999993</v>
      </c>
      <c r="C1585">
        <v>1.58299999999993</v>
      </c>
      <c r="D1585">
        <v>1.58299999999993</v>
      </c>
      <c r="E1585">
        <v>1.58299999999993</v>
      </c>
      <c r="F1585">
        <v>1.58299999999993</v>
      </c>
      <c r="G1585">
        <v>5.3131840053700001</v>
      </c>
      <c r="H1585">
        <v>5.3488129660500503</v>
      </c>
      <c r="I1585">
        <v>5.3815237098679898</v>
      </c>
      <c r="J1585">
        <v>5.4116599320377796</v>
      </c>
      <c r="K1585">
        <v>5.4395135034473903</v>
      </c>
      <c r="L1585">
        <v>5.4653338641512601</v>
      </c>
    </row>
    <row r="1586" spans="1:12" x14ac:dyDescent="0.25">
      <c r="A1586">
        <v>1.5839999999999299</v>
      </c>
      <c r="B1586">
        <v>1.5839999999999299</v>
      </c>
      <c r="C1586">
        <v>1.5839999999999299</v>
      </c>
      <c r="D1586">
        <v>1.5839999999999299</v>
      </c>
      <c r="E1586">
        <v>1.5839999999999299</v>
      </c>
      <c r="F1586">
        <v>1.5839999999999299</v>
      </c>
      <c r="G1586">
        <v>5.3194277334189701</v>
      </c>
      <c r="H1586">
        <v>5.3551195053532501</v>
      </c>
      <c r="I1586">
        <v>5.3878881109295902</v>
      </c>
      <c r="J1586">
        <v>5.4180778052608796</v>
      </c>
      <c r="K1586">
        <v>5.4459809381995896</v>
      </c>
      <c r="L1586">
        <v>5.4718473618626202</v>
      </c>
    </row>
    <row r="1587" spans="1:12" x14ac:dyDescent="0.25">
      <c r="A1587">
        <v>1.58499999999993</v>
      </c>
      <c r="B1587">
        <v>1.58499999999993</v>
      </c>
      <c r="C1587">
        <v>1.58499999999993</v>
      </c>
      <c r="D1587">
        <v>1.58499999999993</v>
      </c>
      <c r="E1587">
        <v>1.58499999999993</v>
      </c>
      <c r="F1587">
        <v>1.58499999999993</v>
      </c>
      <c r="G1587">
        <v>5.3256745763328297</v>
      </c>
      <c r="H1587">
        <v>5.3614292276148499</v>
      </c>
      <c r="I1587">
        <v>5.3942557581428403</v>
      </c>
      <c r="J1587">
        <v>5.4244989834281796</v>
      </c>
      <c r="K1587">
        <v>5.45245173272352</v>
      </c>
      <c r="L1587">
        <v>5.4783642705895002</v>
      </c>
    </row>
    <row r="1588" spans="1:12" x14ac:dyDescent="0.25">
      <c r="A1588">
        <v>1.5859999999999299</v>
      </c>
      <c r="B1588">
        <v>1.5859999999999299</v>
      </c>
      <c r="C1588">
        <v>1.5859999999999299</v>
      </c>
      <c r="D1588">
        <v>1.5859999999999299</v>
      </c>
      <c r="E1588">
        <v>1.5859999999999299</v>
      </c>
      <c r="F1588">
        <v>1.5859999999999299</v>
      </c>
      <c r="G1588">
        <v>5.3319245332185199</v>
      </c>
      <c r="H1588">
        <v>5.3677421319657102</v>
      </c>
      <c r="I1588">
        <v>5.40062665066164</v>
      </c>
      <c r="J1588">
        <v>5.4309234657157299</v>
      </c>
      <c r="K1588">
        <v>5.45892588621646</v>
      </c>
      <c r="L1588">
        <v>5.4848845895495302</v>
      </c>
    </row>
    <row r="1589" spans="1:12" x14ac:dyDescent="0.25">
      <c r="A1589">
        <v>1.58699999999993</v>
      </c>
      <c r="B1589">
        <v>1.58699999999993</v>
      </c>
      <c r="C1589">
        <v>1.58699999999993</v>
      </c>
      <c r="D1589">
        <v>1.58699999999993</v>
      </c>
      <c r="E1589">
        <v>1.58699999999993</v>
      </c>
      <c r="F1589">
        <v>1.58699999999993</v>
      </c>
      <c r="G1589">
        <v>5.3381776031832198</v>
      </c>
      <c r="H1589">
        <v>5.37405821753695</v>
      </c>
      <c r="I1589">
        <v>5.4070007876401203</v>
      </c>
      <c r="J1589">
        <v>5.4373512512997699</v>
      </c>
      <c r="K1589">
        <v>5.4654033978758703</v>
      </c>
      <c r="L1589">
        <v>5.4914083179605102</v>
      </c>
    </row>
    <row r="1590" spans="1:12" x14ac:dyDescent="0.25">
      <c r="A1590">
        <v>1.5879999999999299</v>
      </c>
      <c r="B1590">
        <v>1.5879999999999299</v>
      </c>
      <c r="C1590">
        <v>1.5879999999999299</v>
      </c>
      <c r="D1590">
        <v>1.5879999999999299</v>
      </c>
      <c r="E1590">
        <v>1.5879999999999299</v>
      </c>
      <c r="F1590">
        <v>1.5879999999999299</v>
      </c>
      <c r="G1590">
        <v>5.3444337853343997</v>
      </c>
      <c r="H1590">
        <v>5.3803774834599096</v>
      </c>
      <c r="I1590">
        <v>5.4133781682326196</v>
      </c>
      <c r="J1590">
        <v>5.4437823393567299</v>
      </c>
      <c r="K1590">
        <v>5.4718842668993997</v>
      </c>
      <c r="L1590">
        <v>5.4979354550404302</v>
      </c>
    </row>
    <row r="1591" spans="1:12" x14ac:dyDescent="0.25">
      <c r="A1591">
        <v>1.58899999999993</v>
      </c>
      <c r="B1591">
        <v>1.58899999999993</v>
      </c>
      <c r="C1591">
        <v>1.58899999999993</v>
      </c>
      <c r="D1591">
        <v>1.58899999999993</v>
      </c>
      <c r="E1591">
        <v>1.58899999999993</v>
      </c>
      <c r="F1591">
        <v>1.58899999999993</v>
      </c>
      <c r="G1591">
        <v>5.3506930787797504</v>
      </c>
      <c r="H1591">
        <v>5.3866999288661797</v>
      </c>
      <c r="I1591">
        <v>5.4197587915937202</v>
      </c>
      <c r="J1591">
        <v>5.4502167290632801</v>
      </c>
      <c r="K1591">
        <v>5.4783684924848801</v>
      </c>
      <c r="L1591">
        <v>5.5044660000074401</v>
      </c>
    </row>
    <row r="1592" spans="1:12" x14ac:dyDescent="0.25">
      <c r="A1592">
        <v>1.5899999999999299</v>
      </c>
      <c r="B1592">
        <v>1.5899999999999299</v>
      </c>
      <c r="C1592">
        <v>1.5899999999999299</v>
      </c>
      <c r="D1592">
        <v>1.5899999999999299</v>
      </c>
      <c r="E1592">
        <v>1.5899999999999299</v>
      </c>
      <c r="F1592">
        <v>1.5899999999999299</v>
      </c>
      <c r="G1592">
        <v>5.3569554826272503</v>
      </c>
      <c r="H1592">
        <v>5.3930255528875701</v>
      </c>
      <c r="I1592">
        <v>5.4261426568782003</v>
      </c>
      <c r="J1592">
        <v>5.4566544195962701</v>
      </c>
      <c r="K1592">
        <v>5.48485607383037</v>
      </c>
      <c r="L1592">
        <v>5.5109999520798896</v>
      </c>
    </row>
    <row r="1593" spans="1:12" x14ac:dyDescent="0.25">
      <c r="A1593">
        <v>1.59099999999993</v>
      </c>
      <c r="B1593">
        <v>1.59099999999993</v>
      </c>
      <c r="C1593">
        <v>1.59099999999993</v>
      </c>
      <c r="D1593">
        <v>1.59099999999993</v>
      </c>
      <c r="E1593">
        <v>1.59099999999993</v>
      </c>
      <c r="F1593">
        <v>1.59099999999993</v>
      </c>
      <c r="G1593">
        <v>5.3632209959851096</v>
      </c>
      <c r="H1593">
        <v>5.3993543546561504</v>
      </c>
      <c r="I1593">
        <v>5.4325297632410701</v>
      </c>
      <c r="J1593">
        <v>5.4630954101327696</v>
      </c>
      <c r="K1593">
        <v>5.4913470101340804</v>
      </c>
      <c r="L1593">
        <v>5.5175373104762997</v>
      </c>
    </row>
    <row r="1594" spans="1:12" x14ac:dyDescent="0.25">
      <c r="A1594">
        <v>1.5919999999999299</v>
      </c>
      <c r="B1594">
        <v>1.5919999999999299</v>
      </c>
      <c r="C1594">
        <v>1.5919999999999299</v>
      </c>
      <c r="D1594">
        <v>1.5919999999999299</v>
      </c>
      <c r="E1594">
        <v>1.5919999999999299</v>
      </c>
      <c r="F1594">
        <v>1.5919999999999299</v>
      </c>
      <c r="G1594">
        <v>5.3694896179617899</v>
      </c>
      <c r="H1594">
        <v>5.4056863333042102</v>
      </c>
      <c r="I1594">
        <v>5.4389201098375599</v>
      </c>
      <c r="J1594">
        <v>5.4695396998500403</v>
      </c>
      <c r="K1594">
        <v>5.4978413005944304</v>
      </c>
      <c r="L1594">
        <v>5.5240780744153701</v>
      </c>
    </row>
    <row r="1595" spans="1:12" x14ac:dyDescent="0.25">
      <c r="A1595">
        <v>1.59299999999993</v>
      </c>
      <c r="B1595">
        <v>1.59299999999993</v>
      </c>
      <c r="C1595">
        <v>1.59299999999993</v>
      </c>
      <c r="D1595">
        <v>1.59299999999993</v>
      </c>
      <c r="E1595">
        <v>1.59299999999993</v>
      </c>
      <c r="F1595">
        <v>1.59299999999993</v>
      </c>
      <c r="G1595">
        <v>5.3757613476660504</v>
      </c>
      <c r="H1595">
        <v>5.4120214879642896</v>
      </c>
      <c r="I1595">
        <v>5.4453136958231303</v>
      </c>
      <c r="J1595">
        <v>5.4759872879255598</v>
      </c>
      <c r="K1595">
        <v>5.5043389444100299</v>
      </c>
      <c r="L1595">
        <v>5.5306222431159799</v>
      </c>
    </row>
    <row r="1596" spans="1:12" x14ac:dyDescent="0.25">
      <c r="A1596">
        <v>1.5939999999999299</v>
      </c>
      <c r="B1596">
        <v>1.5939999999999299</v>
      </c>
      <c r="C1596">
        <v>1.5939999999999299</v>
      </c>
      <c r="D1596">
        <v>1.5939999999999299</v>
      </c>
      <c r="E1596">
        <v>1.5939999999999299</v>
      </c>
      <c r="F1596">
        <v>1.5939999999999299</v>
      </c>
      <c r="G1596">
        <v>5.38203618420685</v>
      </c>
      <c r="H1596">
        <v>5.4183598177691499</v>
      </c>
      <c r="I1596">
        <v>5.4517105203534397</v>
      </c>
      <c r="J1596">
        <v>5.482438173537</v>
      </c>
      <c r="K1596">
        <v>5.5108399407796904</v>
      </c>
      <c r="L1596">
        <v>5.5371698157971796</v>
      </c>
    </row>
    <row r="1597" spans="1:12" x14ac:dyDescent="0.25">
      <c r="A1597">
        <v>1.59499999999993</v>
      </c>
      <c r="B1597">
        <v>1.59499999999993</v>
      </c>
      <c r="C1597">
        <v>1.59499999999993</v>
      </c>
      <c r="D1597">
        <v>1.59499999999993</v>
      </c>
      <c r="E1597">
        <v>1.59499999999993</v>
      </c>
      <c r="F1597">
        <v>1.59499999999993</v>
      </c>
      <c r="G1597">
        <v>5.38831412669344</v>
      </c>
      <c r="H1597">
        <v>5.4247013218518001</v>
      </c>
      <c r="I1597">
        <v>5.4581105825843803</v>
      </c>
      <c r="J1597">
        <v>5.48889235586224</v>
      </c>
      <c r="K1597">
        <v>5.5173442889023896</v>
      </c>
      <c r="L1597">
        <v>5.5437207916782203</v>
      </c>
    </row>
    <row r="1598" spans="1:12" x14ac:dyDescent="0.25">
      <c r="A1598">
        <v>1.5959999999999299</v>
      </c>
      <c r="B1598">
        <v>1.5959999999999299</v>
      </c>
      <c r="C1598">
        <v>1.5959999999999299</v>
      </c>
      <c r="D1598">
        <v>1.5959999999999299</v>
      </c>
      <c r="E1598">
        <v>1.5959999999999299</v>
      </c>
      <c r="F1598">
        <v>1.5959999999999299</v>
      </c>
      <c r="G1598">
        <v>5.3945951742353202</v>
      </c>
      <c r="H1598">
        <v>5.4310459993454803</v>
      </c>
      <c r="I1598">
        <v>5.46451388167206</v>
      </c>
      <c r="J1598">
        <v>5.4953498340793896</v>
      </c>
      <c r="K1598">
        <v>5.5238519879773298</v>
      </c>
      <c r="L1598">
        <v>5.5502751699785096</v>
      </c>
    </row>
    <row r="1599" spans="1:12" x14ac:dyDescent="0.25">
      <c r="A1599">
        <v>1.59699999999993</v>
      </c>
      <c r="B1599">
        <v>1.59699999999993</v>
      </c>
      <c r="C1599">
        <v>1.59699999999993</v>
      </c>
      <c r="D1599">
        <v>1.59699999999993</v>
      </c>
      <c r="E1599">
        <v>1.59699999999993</v>
      </c>
      <c r="F1599">
        <v>1.59699999999993</v>
      </c>
      <c r="G1599">
        <v>5.4008793259422401</v>
      </c>
      <c r="H1599">
        <v>5.4373938493836702</v>
      </c>
      <c r="I1599">
        <v>5.4709204167728096</v>
      </c>
      <c r="J1599">
        <v>5.5018106073667203</v>
      </c>
      <c r="K1599">
        <v>5.5303630372038697</v>
      </c>
      <c r="L1599">
        <v>5.5568329499176397</v>
      </c>
    </row>
    <row r="1600" spans="1:12" x14ac:dyDescent="0.25">
      <c r="A1600">
        <v>1.5979999999999299</v>
      </c>
      <c r="B1600">
        <v>1.5979999999999299</v>
      </c>
      <c r="C1600">
        <v>1.5979999999999299</v>
      </c>
      <c r="D1600">
        <v>1.5979999999999299</v>
      </c>
      <c r="E1600">
        <v>1.5979999999999299</v>
      </c>
      <c r="F1600">
        <v>1.5979999999999299</v>
      </c>
      <c r="G1600">
        <v>5.4071665809242004</v>
      </c>
      <c r="H1600">
        <v>5.4437448711001002</v>
      </c>
      <c r="I1600">
        <v>5.4773301870431901</v>
      </c>
      <c r="J1600">
        <v>5.5082746749027303</v>
      </c>
      <c r="K1600">
        <v>5.53687743578159</v>
      </c>
      <c r="L1600">
        <v>5.5633941307154</v>
      </c>
    </row>
    <row r="1601" spans="1:12" x14ac:dyDescent="0.25">
      <c r="A1601">
        <v>1.59899999999993</v>
      </c>
      <c r="B1601">
        <v>1.59899999999993</v>
      </c>
      <c r="C1601">
        <v>1.59899999999993</v>
      </c>
      <c r="D1601">
        <v>1.59899999999993</v>
      </c>
      <c r="E1601">
        <v>1.59899999999993</v>
      </c>
      <c r="F1601">
        <v>1.59899999999993</v>
      </c>
      <c r="G1601">
        <v>5.4134569382914703</v>
      </c>
      <c r="H1601">
        <v>5.4500990636287003</v>
      </c>
      <c r="I1601">
        <v>5.4837431916399497</v>
      </c>
      <c r="J1601">
        <v>5.5147420358661403</v>
      </c>
      <c r="K1601">
        <v>5.5433951829102401</v>
      </c>
      <c r="L1601">
        <v>5.5699587115917302</v>
      </c>
    </row>
    <row r="1602" spans="1:12" x14ac:dyDescent="0.25">
      <c r="A1602">
        <v>1.5999999999999299</v>
      </c>
      <c r="B1602">
        <v>1.5999999999999299</v>
      </c>
      <c r="C1602">
        <v>1.5999999999999299</v>
      </c>
      <c r="D1602">
        <v>1.5999999999999299</v>
      </c>
      <c r="E1602">
        <v>1.5999999999999299</v>
      </c>
      <c r="F1602">
        <v>1.5999999999999299</v>
      </c>
      <c r="G1602">
        <v>5.4197503971545604</v>
      </c>
      <c r="H1602">
        <v>5.4564564261036699</v>
      </c>
      <c r="I1602">
        <v>5.4901594297200997</v>
      </c>
      <c r="J1602">
        <v>5.52121268943585</v>
      </c>
      <c r="K1602">
        <v>5.5499162777897704</v>
      </c>
      <c r="L1602">
        <v>5.5765266917667802</v>
      </c>
    </row>
    <row r="1603" spans="1:12" x14ac:dyDescent="0.25">
      <c r="A1603">
        <v>1.60099999999993</v>
      </c>
      <c r="B1603">
        <v>1.60099999999993</v>
      </c>
      <c r="C1603">
        <v>1.60099999999993</v>
      </c>
      <c r="D1603">
        <v>1.60099999999993</v>
      </c>
      <c r="E1603">
        <v>1.60099999999993</v>
      </c>
      <c r="F1603">
        <v>1.60099999999993</v>
      </c>
      <c r="G1603">
        <v>5.4260469566242602</v>
      </c>
      <c r="H1603">
        <v>5.4628169576594301</v>
      </c>
      <c r="I1603">
        <v>5.4965789004408396</v>
      </c>
      <c r="J1603">
        <v>5.5276866347909603</v>
      </c>
      <c r="K1603">
        <v>5.55644071962032</v>
      </c>
      <c r="L1603">
        <v>5.5830980704608404</v>
      </c>
    </row>
    <row r="1604" spans="1:12" x14ac:dyDescent="0.25">
      <c r="A1604">
        <v>1.6019999999999299</v>
      </c>
      <c r="B1604">
        <v>1.6019999999999299</v>
      </c>
      <c r="C1604">
        <v>1.6019999999999299</v>
      </c>
      <c r="D1604">
        <v>1.6019999999999299</v>
      </c>
      <c r="E1604">
        <v>1.6019999999999299</v>
      </c>
      <c r="F1604">
        <v>1.6019999999999299</v>
      </c>
      <c r="G1604">
        <v>5.4323466158115696</v>
      </c>
      <c r="H1604">
        <v>5.4691806574306598</v>
      </c>
      <c r="I1604">
        <v>5.5030016029595998</v>
      </c>
      <c r="J1604">
        <v>5.5341638711107999</v>
      </c>
      <c r="K1604">
        <v>5.5629685076022204</v>
      </c>
      <c r="L1604">
        <v>5.5896728468944099</v>
      </c>
    </row>
    <row r="1605" spans="1:12" x14ac:dyDescent="0.25">
      <c r="A1605">
        <v>1.60299999999993</v>
      </c>
      <c r="B1605">
        <v>1.60299999999993</v>
      </c>
      <c r="C1605">
        <v>1.60299999999993</v>
      </c>
      <c r="D1605">
        <v>1.60299999999993</v>
      </c>
      <c r="E1605">
        <v>1.60299999999993</v>
      </c>
      <c r="F1605">
        <v>1.60299999999993</v>
      </c>
      <c r="G1605">
        <v>5.4386493738277899</v>
      </c>
      <c r="H1605">
        <v>5.4755475245522298</v>
      </c>
      <c r="I1605">
        <v>5.5094275364340204</v>
      </c>
      <c r="J1605">
        <v>5.54064439757488</v>
      </c>
      <c r="K1605">
        <v>5.5694996409359998</v>
      </c>
      <c r="L1605">
        <v>5.5962510202881504</v>
      </c>
    </row>
    <row r="1606" spans="1:12" x14ac:dyDescent="0.25">
      <c r="A1606">
        <v>1.6039999999999299</v>
      </c>
      <c r="B1606">
        <v>1.6039999999999299</v>
      </c>
      <c r="C1606">
        <v>1.6039999999999299</v>
      </c>
      <c r="D1606">
        <v>1.6039999999999299</v>
      </c>
      <c r="E1606">
        <v>1.6039999999999299</v>
      </c>
      <c r="F1606">
        <v>1.6039999999999299</v>
      </c>
      <c r="G1606">
        <v>5.4449552297844601</v>
      </c>
      <c r="H1606">
        <v>5.4819175581593003</v>
      </c>
      <c r="I1606">
        <v>5.5158567000219803</v>
      </c>
      <c r="J1606">
        <v>5.5471282133629396</v>
      </c>
      <c r="K1606">
        <v>5.5760341188223697</v>
      </c>
      <c r="L1606">
        <v>5.6028325898629303</v>
      </c>
    </row>
    <row r="1607" spans="1:12" x14ac:dyDescent="0.25">
      <c r="A1607">
        <v>1.60499999999993</v>
      </c>
      <c r="B1607">
        <v>1.60499999999993</v>
      </c>
      <c r="C1607">
        <v>1.60499999999993</v>
      </c>
      <c r="D1607">
        <v>1.60499999999993</v>
      </c>
      <c r="E1607">
        <v>1.60499999999993</v>
      </c>
      <c r="F1607">
        <v>1.60499999999993</v>
      </c>
      <c r="G1607">
        <v>5.4512641827933601</v>
      </c>
      <c r="H1607">
        <v>5.4882907573872304</v>
      </c>
      <c r="I1607">
        <v>5.52228909288156</v>
      </c>
      <c r="J1607">
        <v>5.5536153176549101</v>
      </c>
      <c r="K1607">
        <v>5.5825719404622296</v>
      </c>
      <c r="L1607">
        <v>5.6094175548397596</v>
      </c>
    </row>
    <row r="1608" spans="1:12" x14ac:dyDescent="0.25">
      <c r="A1608">
        <v>1.6059999999999299</v>
      </c>
      <c r="B1608">
        <v>1.6059999999999299</v>
      </c>
      <c r="C1608">
        <v>1.6059999999999299</v>
      </c>
      <c r="D1608">
        <v>1.6059999999999299</v>
      </c>
      <c r="E1608">
        <v>1.6059999999999299</v>
      </c>
      <c r="F1608">
        <v>1.6059999999999299</v>
      </c>
      <c r="G1608">
        <v>5.45757623196653</v>
      </c>
      <c r="H1608">
        <v>5.4946671213716201</v>
      </c>
      <c r="I1608">
        <v>5.52872471417108</v>
      </c>
      <c r="J1608">
        <v>5.5601057096309097</v>
      </c>
      <c r="K1608">
        <v>5.5891131050566898</v>
      </c>
      <c r="L1608">
        <v>5.6160059144398398</v>
      </c>
    </row>
    <row r="1609" spans="1:12" x14ac:dyDescent="0.25">
      <c r="A1609">
        <v>1.60699999999993</v>
      </c>
      <c r="B1609">
        <v>1.60699999999993</v>
      </c>
      <c r="C1609">
        <v>1.60699999999993</v>
      </c>
      <c r="D1609">
        <v>1.60699999999993</v>
      </c>
      <c r="E1609">
        <v>1.60699999999993</v>
      </c>
      <c r="F1609">
        <v>1.60699999999993</v>
      </c>
      <c r="G1609">
        <v>5.4638913764162904</v>
      </c>
      <c r="H1609">
        <v>5.5010466492483197</v>
      </c>
      <c r="I1609">
        <v>5.5351635630490499</v>
      </c>
      <c r="J1609">
        <v>5.5665993884712899</v>
      </c>
      <c r="K1609">
        <v>5.5956576118070203</v>
      </c>
      <c r="L1609">
        <v>5.6225976678845697</v>
      </c>
    </row>
    <row r="1610" spans="1:12" x14ac:dyDescent="0.25">
      <c r="A1610">
        <v>1.6079999999999299</v>
      </c>
      <c r="B1610">
        <v>1.6079999999999299</v>
      </c>
      <c r="C1610">
        <v>1.6079999999999299</v>
      </c>
      <c r="D1610">
        <v>1.6079999999999299</v>
      </c>
      <c r="E1610">
        <v>1.6079999999999299</v>
      </c>
      <c r="F1610">
        <v>1.6079999999999299</v>
      </c>
      <c r="G1610">
        <v>5.4702096152551896</v>
      </c>
      <c r="H1610">
        <v>5.5074293401534096</v>
      </c>
      <c r="I1610">
        <v>5.5416056386742198</v>
      </c>
      <c r="J1610">
        <v>5.5730963533565898</v>
      </c>
      <c r="K1610">
        <v>5.6022054599146998</v>
      </c>
      <c r="L1610">
        <v>5.6291928143955001</v>
      </c>
    </row>
    <row r="1611" spans="1:12" x14ac:dyDescent="0.25">
      <c r="A1611">
        <v>1.60899999999993</v>
      </c>
      <c r="B1611">
        <v>1.60899999999993</v>
      </c>
      <c r="C1611">
        <v>1.60899999999993</v>
      </c>
      <c r="D1611">
        <v>1.60899999999993</v>
      </c>
      <c r="E1611">
        <v>1.60899999999993</v>
      </c>
      <c r="F1611">
        <v>1.60899999999993</v>
      </c>
      <c r="G1611">
        <v>5.4765309475960304</v>
      </c>
      <c r="H1611">
        <v>5.5138151932232002</v>
      </c>
      <c r="I1611">
        <v>5.5480509402055596</v>
      </c>
      <c r="J1611">
        <v>5.5795966034675697</v>
      </c>
      <c r="K1611">
        <v>5.6087566485813998</v>
      </c>
      <c r="L1611">
        <v>5.6357913531943797</v>
      </c>
    </row>
    <row r="1612" spans="1:12" x14ac:dyDescent="0.25">
      <c r="A1612">
        <v>1.6099999999999299</v>
      </c>
      <c r="B1612">
        <v>1.6099999999999299</v>
      </c>
      <c r="C1612">
        <v>1.6099999999999299</v>
      </c>
      <c r="D1612">
        <v>1.6099999999999299</v>
      </c>
      <c r="E1612">
        <v>1.6099999999999299</v>
      </c>
      <c r="F1612">
        <v>1.6099999999999299</v>
      </c>
      <c r="G1612">
        <v>5.4828553725518896</v>
      </c>
      <c r="H1612">
        <v>5.5202042075942499</v>
      </c>
      <c r="I1612">
        <v>5.55449946680225</v>
      </c>
      <c r="J1612">
        <v>5.5861001379851603</v>
      </c>
      <c r="K1612">
        <v>5.6153111770089899</v>
      </c>
      <c r="L1612">
        <v>5.6423932835031296</v>
      </c>
    </row>
    <row r="1613" spans="1:12" x14ac:dyDescent="0.25">
      <c r="A1613">
        <v>1.61099999999993</v>
      </c>
      <c r="B1613">
        <v>1.61099999999993</v>
      </c>
      <c r="C1613">
        <v>1.61099999999993</v>
      </c>
      <c r="D1613">
        <v>1.61099999999993</v>
      </c>
      <c r="E1613">
        <v>1.61099999999993</v>
      </c>
      <c r="F1613">
        <v>1.61099999999993</v>
      </c>
      <c r="G1613">
        <v>5.4891828892360701</v>
      </c>
      <c r="H1613">
        <v>5.52659638240333</v>
      </c>
      <c r="I1613">
        <v>5.5609512176236899</v>
      </c>
      <c r="J1613">
        <v>5.5926069560905303</v>
      </c>
      <c r="K1613">
        <v>5.6218690443995003</v>
      </c>
      <c r="L1613">
        <v>5.6489986045438298</v>
      </c>
    </row>
    <row r="1614" spans="1:12" x14ac:dyDescent="0.25">
      <c r="A1614">
        <v>1.6119999999999299</v>
      </c>
      <c r="B1614">
        <v>1.6119999999999299</v>
      </c>
      <c r="C1614">
        <v>1.6119999999999299</v>
      </c>
      <c r="D1614">
        <v>1.6119999999999299</v>
      </c>
      <c r="E1614">
        <v>1.6119999999999299</v>
      </c>
      <c r="F1614">
        <v>1.6119999999999299</v>
      </c>
      <c r="G1614">
        <v>5.4955134967621504</v>
      </c>
      <c r="H1614">
        <v>5.53299171678748</v>
      </c>
      <c r="I1614">
        <v>5.5674061918295097</v>
      </c>
      <c r="J1614">
        <v>5.5991170569650501</v>
      </c>
      <c r="K1614">
        <v>5.6284302499551897</v>
      </c>
      <c r="L1614">
        <v>5.6556073155387798</v>
      </c>
    </row>
    <row r="1615" spans="1:12" x14ac:dyDescent="0.25">
      <c r="A1615">
        <v>1.61299999999993</v>
      </c>
      <c r="B1615">
        <v>1.61299999999993</v>
      </c>
      <c r="C1615">
        <v>1.61299999999993</v>
      </c>
      <c r="D1615">
        <v>1.61299999999993</v>
      </c>
      <c r="E1615">
        <v>1.61299999999993</v>
      </c>
      <c r="F1615">
        <v>1.61299999999993</v>
      </c>
      <c r="G1615">
        <v>5.50184719424397</v>
      </c>
      <c r="H1615">
        <v>5.5393902098839396</v>
      </c>
      <c r="I1615">
        <v>5.5738643885795502</v>
      </c>
      <c r="J1615">
        <v>5.6056304397902599</v>
      </c>
      <c r="K1615">
        <v>5.6349947928784703</v>
      </c>
      <c r="L1615">
        <v>5.6622194157104202</v>
      </c>
    </row>
    <row r="1616" spans="1:12" x14ac:dyDescent="0.25">
      <c r="A1616">
        <v>1.6139999999999299</v>
      </c>
      <c r="B1616">
        <v>1.6139999999999299</v>
      </c>
      <c r="C1616">
        <v>1.6139999999999299</v>
      </c>
      <c r="D1616">
        <v>1.6139999999999299</v>
      </c>
      <c r="E1616">
        <v>1.6139999999999299</v>
      </c>
      <c r="F1616">
        <v>1.6139999999999299</v>
      </c>
      <c r="G1616">
        <v>5.5081839807955904</v>
      </c>
      <c r="H1616">
        <v>5.5457918608302101</v>
      </c>
      <c r="I1616">
        <v>5.5803258070338702</v>
      </c>
      <c r="J1616">
        <v>5.61214710374795</v>
      </c>
      <c r="K1616">
        <v>5.6415626723719798</v>
      </c>
      <c r="L1616">
        <v>5.6688349042813897</v>
      </c>
    </row>
    <row r="1617" spans="1:12" x14ac:dyDescent="0.25">
      <c r="A1617">
        <v>1.61499999999993</v>
      </c>
      <c r="B1617">
        <v>1.61499999999993</v>
      </c>
      <c r="C1617">
        <v>1.61499999999993</v>
      </c>
      <c r="D1617">
        <v>1.61499999999993</v>
      </c>
      <c r="E1617">
        <v>1.61499999999993</v>
      </c>
      <c r="F1617">
        <v>1.61499999999993</v>
      </c>
      <c r="G1617">
        <v>5.5145238555313503</v>
      </c>
      <c r="H1617">
        <v>5.5521966687640196</v>
      </c>
      <c r="I1617">
        <v>5.58679044635275</v>
      </c>
      <c r="J1617">
        <v>5.6186670480200904</v>
      </c>
      <c r="K1617">
        <v>5.6481338876385196</v>
      </c>
      <c r="L1617">
        <v>5.6754537804744896</v>
      </c>
    </row>
    <row r="1618" spans="1:12" x14ac:dyDescent="0.25">
      <c r="A1618">
        <v>1.6159999999999299</v>
      </c>
      <c r="B1618">
        <v>1.6159999999999299</v>
      </c>
      <c r="C1618">
        <v>1.6159999999999299</v>
      </c>
      <c r="D1618">
        <v>1.6159999999999299</v>
      </c>
      <c r="E1618">
        <v>1.6159999999999299</v>
      </c>
      <c r="F1618">
        <v>1.6159999999999299</v>
      </c>
      <c r="G1618">
        <v>5.5208668175658504</v>
      </c>
      <c r="H1618">
        <v>5.5586046328233403</v>
      </c>
      <c r="I1618">
        <v>5.59325830569668</v>
      </c>
      <c r="J1618">
        <v>5.62519027178885</v>
      </c>
      <c r="K1618">
        <v>5.6547084378810899</v>
      </c>
      <c r="L1618">
        <v>5.6820760435127298</v>
      </c>
    </row>
    <row r="1619" spans="1:12" x14ac:dyDescent="0.25">
      <c r="A1619">
        <v>1.61699999999993</v>
      </c>
      <c r="B1619">
        <v>1.61699999999993</v>
      </c>
      <c r="C1619">
        <v>1.61699999999993</v>
      </c>
      <c r="D1619">
        <v>1.61699999999993</v>
      </c>
      <c r="E1619">
        <v>1.61699999999993</v>
      </c>
      <c r="F1619">
        <v>1.61699999999993</v>
      </c>
      <c r="G1619">
        <v>5.5272128660139304</v>
      </c>
      <c r="H1619">
        <v>5.5650157521463601</v>
      </c>
      <c r="I1619">
        <v>5.5997293842263902</v>
      </c>
      <c r="J1619">
        <v>5.6317167742366099</v>
      </c>
      <c r="K1619">
        <v>5.6612863223029004</v>
      </c>
      <c r="L1619">
        <v>5.6887016926192597</v>
      </c>
    </row>
    <row r="1620" spans="1:12" x14ac:dyDescent="0.25">
      <c r="A1620">
        <v>1.6179999999999299</v>
      </c>
      <c r="B1620">
        <v>1.6179999999999299</v>
      </c>
      <c r="C1620">
        <v>1.6179999999999299</v>
      </c>
      <c r="D1620">
        <v>1.6179999999999299</v>
      </c>
      <c r="E1620">
        <v>1.6179999999999299</v>
      </c>
      <c r="F1620">
        <v>1.6179999999999299</v>
      </c>
      <c r="G1620">
        <v>5.5335619999906704</v>
      </c>
      <c r="H1620">
        <v>5.5714300258715204</v>
      </c>
      <c r="I1620">
        <v>5.6062036811027998</v>
      </c>
      <c r="J1620">
        <v>5.6382465545459599</v>
      </c>
      <c r="K1620">
        <v>5.6678675401073102</v>
      </c>
      <c r="L1620">
        <v>5.6953307270174296</v>
      </c>
    </row>
    <row r="1621" spans="1:12" x14ac:dyDescent="0.25">
      <c r="A1621">
        <v>1.6189999999999301</v>
      </c>
      <c r="B1621">
        <v>1.6189999999999301</v>
      </c>
      <c r="C1621">
        <v>1.6189999999999301</v>
      </c>
      <c r="D1621">
        <v>1.6189999999999301</v>
      </c>
      <c r="E1621">
        <v>1.6189999999999301</v>
      </c>
      <c r="F1621">
        <v>1.6189999999999301</v>
      </c>
      <c r="G1621">
        <v>5.5399142186114396</v>
      </c>
      <c r="H1621">
        <v>5.5778474531374798</v>
      </c>
      <c r="I1621">
        <v>5.6126811954870899</v>
      </c>
      <c r="J1621">
        <v>5.64477961189968</v>
      </c>
      <c r="K1621">
        <v>5.6744520904979101</v>
      </c>
      <c r="L1621">
        <v>5.7019631459307698</v>
      </c>
    </row>
    <row r="1622" spans="1:12" x14ac:dyDescent="0.25">
      <c r="A1622">
        <v>1.6199999999999299</v>
      </c>
      <c r="B1622">
        <v>1.6199999999999299</v>
      </c>
      <c r="C1622">
        <v>1.6199999999999299</v>
      </c>
      <c r="D1622">
        <v>1.6199999999999299</v>
      </c>
      <c r="E1622">
        <v>1.6199999999999299</v>
      </c>
      <c r="F1622">
        <v>1.6199999999999299</v>
      </c>
      <c r="G1622">
        <v>5.5462695209918298</v>
      </c>
      <c r="H1622">
        <v>5.58426803308316</v>
      </c>
      <c r="I1622">
        <v>5.6191619265405999</v>
      </c>
      <c r="J1622">
        <v>5.6513159454807802</v>
      </c>
      <c r="K1622">
        <v>5.6810399726784597</v>
      </c>
      <c r="L1622">
        <v>5.7085989485829796</v>
      </c>
    </row>
    <row r="1623" spans="1:12" x14ac:dyDescent="0.25">
      <c r="A1623">
        <v>1.6209999999999301</v>
      </c>
      <c r="B1623">
        <v>1.6209999999999301</v>
      </c>
      <c r="C1623">
        <v>1.6209999999999301</v>
      </c>
      <c r="D1623">
        <v>1.6209999999999301</v>
      </c>
      <c r="E1623">
        <v>1.6209999999999301</v>
      </c>
      <c r="F1623">
        <v>1.6209999999999301</v>
      </c>
      <c r="G1623">
        <v>5.55262790624771</v>
      </c>
      <c r="H1623">
        <v>5.5906917648476897</v>
      </c>
      <c r="I1623">
        <v>5.6256458734249497</v>
      </c>
      <c r="J1623">
        <v>5.6578555544724303</v>
      </c>
      <c r="K1623">
        <v>5.6876311858529203</v>
      </c>
      <c r="L1623">
        <v>5.7152381341979401</v>
      </c>
    </row>
    <row r="1624" spans="1:12" x14ac:dyDescent="0.25">
      <c r="A1624">
        <v>1.6219999999999299</v>
      </c>
      <c r="B1624">
        <v>1.6219999999999299</v>
      </c>
      <c r="C1624">
        <v>1.6219999999999299</v>
      </c>
      <c r="D1624">
        <v>1.6219999999999299</v>
      </c>
      <c r="E1624">
        <v>1.6219999999999299</v>
      </c>
      <c r="F1624">
        <v>1.6219999999999299</v>
      </c>
      <c r="G1624">
        <v>5.5589893734951801</v>
      </c>
      <c r="H1624">
        <v>5.5971186475704497</v>
      </c>
      <c r="I1624">
        <v>5.6321330353019299</v>
      </c>
      <c r="J1624">
        <v>5.6643984380580497</v>
      </c>
      <c r="K1624">
        <v>5.6942257292254199</v>
      </c>
      <c r="L1624">
        <v>5.7218807019997104</v>
      </c>
    </row>
    <row r="1625" spans="1:12" x14ac:dyDescent="0.25">
      <c r="A1625">
        <v>1.6229999999999301</v>
      </c>
      <c r="B1625">
        <v>1.6229999999999301</v>
      </c>
      <c r="C1625">
        <v>1.6229999999999301</v>
      </c>
      <c r="D1625">
        <v>1.6229999999999301</v>
      </c>
      <c r="E1625">
        <v>1.6229999999999301</v>
      </c>
      <c r="F1625">
        <v>1.6229999999999301</v>
      </c>
      <c r="G1625">
        <v>5.5653539218506101</v>
      </c>
      <c r="H1625">
        <v>5.6035486803910501</v>
      </c>
      <c r="I1625">
        <v>5.6386234113335902</v>
      </c>
      <c r="J1625">
        <v>5.6709445954212301</v>
      </c>
      <c r="K1625">
        <v>5.7008236020003</v>
      </c>
      <c r="L1625">
        <v>5.7285266512125199</v>
      </c>
    </row>
    <row r="1626" spans="1:12" x14ac:dyDescent="0.25">
      <c r="A1626">
        <v>1.6239999999999299</v>
      </c>
      <c r="B1626">
        <v>1.6239999999999299</v>
      </c>
      <c r="C1626">
        <v>1.6239999999999299</v>
      </c>
      <c r="D1626">
        <v>1.6239999999999299</v>
      </c>
      <c r="E1626">
        <v>1.6239999999999299</v>
      </c>
      <c r="F1626">
        <v>1.6239999999999299</v>
      </c>
      <c r="G1626">
        <v>5.5717215504306097</v>
      </c>
      <c r="H1626">
        <v>5.6099818624493301</v>
      </c>
      <c r="I1626">
        <v>5.64511700068216</v>
      </c>
      <c r="J1626">
        <v>5.6774940257457898</v>
      </c>
      <c r="K1626">
        <v>5.7074248033820796</v>
      </c>
      <c r="L1626">
        <v>5.7351759810607899</v>
      </c>
    </row>
    <row r="1627" spans="1:12" x14ac:dyDescent="0.25">
      <c r="A1627">
        <v>1.6249999999999301</v>
      </c>
      <c r="B1627">
        <v>1.6249999999999301</v>
      </c>
      <c r="C1627">
        <v>1.6249999999999301</v>
      </c>
      <c r="D1627">
        <v>1.6249999999999301</v>
      </c>
      <c r="E1627">
        <v>1.6249999999999301</v>
      </c>
      <c r="F1627">
        <v>1.6249999999999301</v>
      </c>
      <c r="G1627">
        <v>5.5780922583520596</v>
      </c>
      <c r="H1627">
        <v>5.6164181928853703</v>
      </c>
      <c r="I1627">
        <v>5.6516138025101004</v>
      </c>
      <c r="J1627">
        <v>5.6840467282157299</v>
      </c>
      <c r="K1627">
        <v>5.7140293325754898</v>
      </c>
      <c r="L1627">
        <v>5.7418286907690996</v>
      </c>
    </row>
    <row r="1628" spans="1:12" x14ac:dyDescent="0.25">
      <c r="A1628">
        <v>1.6259999999999299</v>
      </c>
      <c r="B1628">
        <v>1.6259999999999299</v>
      </c>
      <c r="C1628">
        <v>1.6259999999999299</v>
      </c>
      <c r="D1628">
        <v>1.6259999999999299</v>
      </c>
      <c r="E1628">
        <v>1.6259999999999299</v>
      </c>
      <c r="F1628">
        <v>1.6259999999999299</v>
      </c>
      <c r="G1628">
        <v>5.5844660447320802</v>
      </c>
      <c r="H1628">
        <v>5.6228576708395002</v>
      </c>
      <c r="I1628">
        <v>5.6581138159801201</v>
      </c>
      <c r="J1628">
        <v>5.6906027020152603</v>
      </c>
      <c r="K1628">
        <v>5.7206371887854202</v>
      </c>
      <c r="L1628">
        <v>5.7484847795622498</v>
      </c>
    </row>
    <row r="1629" spans="1:12" x14ac:dyDescent="0.25">
      <c r="A1629">
        <v>1.6269999999999301</v>
      </c>
      <c r="B1629">
        <v>1.6269999999999301</v>
      </c>
      <c r="C1629">
        <v>1.6269999999999301</v>
      </c>
      <c r="D1629">
        <v>1.6269999999999301</v>
      </c>
      <c r="E1629">
        <v>1.6269999999999301</v>
      </c>
      <c r="F1629">
        <v>1.6269999999999301</v>
      </c>
      <c r="G1629">
        <v>5.5908429086880496</v>
      </c>
      <c r="H1629">
        <v>5.62930029545225</v>
      </c>
      <c r="I1629">
        <v>5.6646170402550897</v>
      </c>
      <c r="J1629">
        <v>5.6971619463288103</v>
      </c>
      <c r="K1629">
        <v>5.7272483712169704</v>
      </c>
      <c r="L1629">
        <v>5.7551442466651501</v>
      </c>
    </row>
    <row r="1630" spans="1:12" x14ac:dyDescent="0.25">
      <c r="A1630">
        <v>1.6279999999999299</v>
      </c>
      <c r="B1630">
        <v>1.6279999999999299</v>
      </c>
      <c r="C1630">
        <v>1.6279999999999299</v>
      </c>
      <c r="D1630">
        <v>1.6279999999999299</v>
      </c>
      <c r="E1630">
        <v>1.6279999999999299</v>
      </c>
      <c r="F1630">
        <v>1.6279999999999299</v>
      </c>
      <c r="G1630">
        <v>5.5972228493375997</v>
      </c>
      <c r="H1630">
        <v>5.6357460658644198</v>
      </c>
      <c r="I1630">
        <v>5.6711234744981596</v>
      </c>
      <c r="J1630">
        <v>5.7037244603409896</v>
      </c>
      <c r="K1630">
        <v>5.7338628790754296</v>
      </c>
      <c r="L1630">
        <v>5.76180709130296</v>
      </c>
    </row>
    <row r="1631" spans="1:12" x14ac:dyDescent="0.25">
      <c r="A1631">
        <v>1.6289999999999301</v>
      </c>
      <c r="B1631">
        <v>1.6289999999999301</v>
      </c>
      <c r="C1631">
        <v>1.6289999999999301</v>
      </c>
      <c r="D1631">
        <v>1.6289999999999301</v>
      </c>
      <c r="E1631">
        <v>1.6289999999999301</v>
      </c>
      <c r="F1631">
        <v>1.6289999999999301</v>
      </c>
      <c r="G1631">
        <v>5.6036058657986096</v>
      </c>
      <c r="H1631">
        <v>5.6421949812170196</v>
      </c>
      <c r="I1631">
        <v>5.6776331178726496</v>
      </c>
      <c r="J1631">
        <v>5.7102902432366198</v>
      </c>
      <c r="K1631">
        <v>5.7404807115662599</v>
      </c>
      <c r="L1631">
        <v>5.7684733127009604</v>
      </c>
    </row>
    <row r="1632" spans="1:12" x14ac:dyDescent="0.25">
      <c r="A1632">
        <v>1.6299999999999299</v>
      </c>
      <c r="B1632">
        <v>1.6299999999999299</v>
      </c>
      <c r="C1632">
        <v>1.6299999999999299</v>
      </c>
      <c r="D1632">
        <v>1.6299999999999299</v>
      </c>
      <c r="E1632">
        <v>1.6299999999999299</v>
      </c>
      <c r="F1632">
        <v>1.6299999999999299</v>
      </c>
      <c r="G1632">
        <v>5.6099919571892096</v>
      </c>
      <c r="H1632">
        <v>5.6486470406513103</v>
      </c>
      <c r="I1632">
        <v>5.6841459695421204</v>
      </c>
      <c r="J1632">
        <v>5.7168592942007397</v>
      </c>
      <c r="K1632">
        <v>5.7471018678951298</v>
      </c>
      <c r="L1632">
        <v>5.7751429100846403</v>
      </c>
    </row>
    <row r="1633" spans="1:12" x14ac:dyDescent="0.25">
      <c r="A1633">
        <v>1.6309999999999301</v>
      </c>
      <c r="B1633">
        <v>1.6309999999999301</v>
      </c>
      <c r="C1633">
        <v>1.6309999999999301</v>
      </c>
      <c r="D1633">
        <v>1.6309999999999301</v>
      </c>
      <c r="E1633">
        <v>1.6309999999999301</v>
      </c>
      <c r="F1633">
        <v>1.6309999999999301</v>
      </c>
      <c r="G1633">
        <v>5.6163811226278</v>
      </c>
      <c r="H1633">
        <v>5.6551022433087699</v>
      </c>
      <c r="I1633">
        <v>5.6906620286703502</v>
      </c>
      <c r="J1633">
        <v>5.72343161241856</v>
      </c>
      <c r="K1633">
        <v>5.7537263472678903</v>
      </c>
      <c r="L1633">
        <v>5.78181588267966</v>
      </c>
    </row>
    <row r="1634" spans="1:12" x14ac:dyDescent="0.25">
      <c r="A1634">
        <v>1.63199999999993</v>
      </c>
      <c r="B1634">
        <v>1.63199999999993</v>
      </c>
      <c r="C1634">
        <v>1.63199999999993</v>
      </c>
      <c r="D1634">
        <v>1.63199999999993</v>
      </c>
      <c r="E1634">
        <v>1.63199999999993</v>
      </c>
      <c r="F1634">
        <v>1.63199999999993</v>
      </c>
      <c r="G1634">
        <v>5.62277336123302</v>
      </c>
      <c r="H1634">
        <v>5.6615605883311204</v>
      </c>
      <c r="I1634">
        <v>5.6971812944213198</v>
      </c>
      <c r="J1634">
        <v>5.7300071970755404</v>
      </c>
      <c r="K1634">
        <v>5.7603541488905998</v>
      </c>
      <c r="L1634">
        <v>5.7884922297118502</v>
      </c>
    </row>
    <row r="1635" spans="1:12" x14ac:dyDescent="0.25">
      <c r="A1635">
        <v>1.6329999999999301</v>
      </c>
      <c r="B1635">
        <v>1.6329999999999301</v>
      </c>
      <c r="C1635">
        <v>1.6329999999999301</v>
      </c>
      <c r="D1635">
        <v>1.6329999999999301</v>
      </c>
      <c r="E1635">
        <v>1.6329999999999301</v>
      </c>
      <c r="F1635">
        <v>1.6329999999999301</v>
      </c>
      <c r="G1635">
        <v>5.6291686721237699</v>
      </c>
      <c r="H1635">
        <v>5.6680220748603301</v>
      </c>
      <c r="I1635">
        <v>5.7037037659592498</v>
      </c>
      <c r="J1635">
        <v>5.7365860473572896</v>
      </c>
      <c r="K1635">
        <v>5.7669852719694799</v>
      </c>
      <c r="L1635">
        <v>5.7951719504072301</v>
      </c>
    </row>
    <row r="1636" spans="1:12" x14ac:dyDescent="0.25">
      <c r="A1636">
        <v>1.63399999999993</v>
      </c>
      <c r="B1636">
        <v>1.63399999999993</v>
      </c>
      <c r="C1636">
        <v>1.63399999999993</v>
      </c>
      <c r="D1636">
        <v>1.63399999999993</v>
      </c>
      <c r="E1636">
        <v>1.63399999999993</v>
      </c>
      <c r="F1636">
        <v>1.63399999999993</v>
      </c>
      <c r="G1636">
        <v>5.6355670544191803</v>
      </c>
      <c r="H1636">
        <v>5.6744867020385801</v>
      </c>
      <c r="I1636">
        <v>5.7102294424485702</v>
      </c>
      <c r="J1636">
        <v>5.7431681624496598</v>
      </c>
      <c r="K1636">
        <v>5.7736197157109501</v>
      </c>
      <c r="L1636">
        <v>5.8018550439919796</v>
      </c>
    </row>
    <row r="1637" spans="1:12" x14ac:dyDescent="0.25">
      <c r="A1637">
        <v>1.6349999999999301</v>
      </c>
      <c r="B1637">
        <v>1.6349999999999301</v>
      </c>
      <c r="C1637">
        <v>1.6349999999999301</v>
      </c>
      <c r="D1637">
        <v>1.6349999999999301</v>
      </c>
      <c r="E1637">
        <v>1.6349999999999301</v>
      </c>
      <c r="F1637">
        <v>1.6349999999999301</v>
      </c>
      <c r="G1637">
        <v>5.6419685072386603</v>
      </c>
      <c r="H1637">
        <v>5.6809544690082996</v>
      </c>
      <c r="I1637">
        <v>5.7167583230539298</v>
      </c>
      <c r="J1637">
        <v>5.7497535415387002</v>
      </c>
      <c r="K1637">
        <v>5.7802574793216301</v>
      </c>
      <c r="L1637">
        <v>5.8085415096924899</v>
      </c>
    </row>
    <row r="1638" spans="1:12" x14ac:dyDescent="0.25">
      <c r="A1638">
        <v>1.63599999999993</v>
      </c>
      <c r="B1638">
        <v>1.63599999999993</v>
      </c>
      <c r="C1638">
        <v>1.63599999999993</v>
      </c>
      <c r="D1638">
        <v>1.63599999999993</v>
      </c>
      <c r="E1638">
        <v>1.63599999999993</v>
      </c>
      <c r="F1638">
        <v>1.63599999999993</v>
      </c>
      <c r="G1638">
        <v>5.6483730297018697</v>
      </c>
      <c r="H1638">
        <v>5.6874253749121602</v>
      </c>
      <c r="I1638">
        <v>5.72329040694017</v>
      </c>
      <c r="J1638">
        <v>5.7563421838106397</v>
      </c>
      <c r="K1638">
        <v>5.7868985620083198</v>
      </c>
      <c r="L1638">
        <v>5.8152313467352901</v>
      </c>
    </row>
    <row r="1639" spans="1:12" x14ac:dyDescent="0.25">
      <c r="A1639">
        <v>1.6369999999999301</v>
      </c>
      <c r="B1639">
        <v>1.6369999999999301</v>
      </c>
      <c r="C1639">
        <v>1.6369999999999301</v>
      </c>
      <c r="D1639">
        <v>1.6369999999999301</v>
      </c>
      <c r="E1639">
        <v>1.6369999999999301</v>
      </c>
      <c r="F1639">
        <v>1.6369999999999301</v>
      </c>
      <c r="G1639">
        <v>5.6547806209286904</v>
      </c>
      <c r="H1639">
        <v>5.6938994188930296</v>
      </c>
      <c r="I1639">
        <v>5.7298256932724003</v>
      </c>
      <c r="J1639">
        <v>5.7629340884519404</v>
      </c>
      <c r="K1639">
        <v>5.7935429629780097</v>
      </c>
      <c r="L1639">
        <v>5.8219245543471096</v>
      </c>
    </row>
    <row r="1640" spans="1:12" x14ac:dyDescent="0.25">
      <c r="A1640">
        <v>1.63799999999993</v>
      </c>
      <c r="B1640">
        <v>1.63799999999993</v>
      </c>
      <c r="C1640">
        <v>1.63799999999993</v>
      </c>
      <c r="D1640">
        <v>1.63799999999993</v>
      </c>
      <c r="E1640">
        <v>1.63799999999993</v>
      </c>
      <c r="F1640">
        <v>1.63799999999993</v>
      </c>
      <c r="G1640">
        <v>5.6611912800393096</v>
      </c>
      <c r="H1640">
        <v>5.7003766000940503</v>
      </c>
      <c r="I1640">
        <v>5.7363641812159001</v>
      </c>
      <c r="J1640">
        <v>5.7695292546492496</v>
      </c>
      <c r="K1640">
        <v>5.8001906814378899</v>
      </c>
      <c r="L1640">
        <v>5.8286211317548497</v>
      </c>
    </row>
    <row r="1641" spans="1:12" x14ac:dyDescent="0.25">
      <c r="A1641">
        <v>1.6389999999999301</v>
      </c>
      <c r="B1641">
        <v>1.6389999999999301</v>
      </c>
      <c r="C1641">
        <v>1.6389999999999301</v>
      </c>
      <c r="D1641">
        <v>1.6389999999999301</v>
      </c>
      <c r="E1641">
        <v>1.6389999999999301</v>
      </c>
      <c r="F1641">
        <v>1.6389999999999301</v>
      </c>
      <c r="G1641">
        <v>5.6676050061541101</v>
      </c>
      <c r="H1641">
        <v>5.7068569176585902</v>
      </c>
      <c r="I1641">
        <v>5.7429058699361901</v>
      </c>
      <c r="J1641">
        <v>5.7761276815894096</v>
      </c>
      <c r="K1641">
        <v>5.8068417165953097</v>
      </c>
      <c r="L1641">
        <v>5.8353210781855802</v>
      </c>
    </row>
    <row r="1642" spans="1:12" x14ac:dyDescent="0.25">
      <c r="A1642">
        <v>1.63999999999993</v>
      </c>
      <c r="B1642">
        <v>1.63999999999993</v>
      </c>
      <c r="C1642">
        <v>1.63999999999993</v>
      </c>
      <c r="D1642">
        <v>1.63999999999993</v>
      </c>
      <c r="E1642">
        <v>1.63999999999993</v>
      </c>
      <c r="F1642">
        <v>1.63999999999993</v>
      </c>
      <c r="G1642">
        <v>5.6740217983937704</v>
      </c>
      <c r="H1642">
        <v>5.7133403707302302</v>
      </c>
      <c r="I1642">
        <v>5.7494507585990204</v>
      </c>
      <c r="J1642">
        <v>5.7827293684594796</v>
      </c>
      <c r="K1642">
        <v>5.8134960676578498</v>
      </c>
      <c r="L1642">
        <v>5.8420243928665698</v>
      </c>
    </row>
    <row r="1643" spans="1:12" x14ac:dyDescent="0.25">
      <c r="A1643">
        <v>1.6409999999999301</v>
      </c>
      <c r="B1643">
        <v>1.6409999999999301</v>
      </c>
      <c r="C1643">
        <v>1.6409999999999301</v>
      </c>
      <c r="D1643">
        <v>1.6409999999999301</v>
      </c>
      <c r="E1643">
        <v>1.6409999999999301</v>
      </c>
      <c r="F1643">
        <v>1.6409999999999301</v>
      </c>
      <c r="G1643">
        <v>5.6804416558791901</v>
      </c>
      <c r="H1643">
        <v>5.7198269584528099</v>
      </c>
      <c r="I1643">
        <v>5.7559988463703204</v>
      </c>
      <c r="J1643">
        <v>5.7893343144467302</v>
      </c>
      <c r="K1643">
        <v>5.8201537338332603</v>
      </c>
      <c r="L1643">
        <v>5.8487310750252401</v>
      </c>
    </row>
    <row r="1644" spans="1:12" x14ac:dyDescent="0.25">
      <c r="A1644">
        <v>1.64199999999993</v>
      </c>
      <c r="B1644">
        <v>1.64199999999993</v>
      </c>
      <c r="C1644">
        <v>1.64199999999993</v>
      </c>
      <c r="D1644">
        <v>1.64199999999993</v>
      </c>
      <c r="E1644">
        <v>1.64199999999993</v>
      </c>
      <c r="F1644">
        <v>1.64199999999993</v>
      </c>
      <c r="G1644">
        <v>5.6868645777315399</v>
      </c>
      <c r="H1644">
        <v>5.72631667997039</v>
      </c>
      <c r="I1644">
        <v>5.7625501324162602</v>
      </c>
      <c r="J1644">
        <v>5.7959425187386202</v>
      </c>
      <c r="K1644">
        <v>5.8268147143294602</v>
      </c>
      <c r="L1644">
        <v>5.8554411238892099</v>
      </c>
    </row>
    <row r="1645" spans="1:12" x14ac:dyDescent="0.25">
      <c r="A1645">
        <v>1.6429999999999201</v>
      </c>
      <c r="B1645">
        <v>1.6429999999999201</v>
      </c>
      <c r="C1645">
        <v>1.6429999999999201</v>
      </c>
      <c r="D1645">
        <v>1.6429999999999201</v>
      </c>
      <c r="E1645">
        <v>1.6429999999999201</v>
      </c>
      <c r="F1645">
        <v>1.6429999999999201</v>
      </c>
      <c r="G1645">
        <v>5.6932905630722503</v>
      </c>
      <c r="H1645">
        <v>5.73280953442727</v>
      </c>
      <c r="I1645">
        <v>5.76910461590324</v>
      </c>
      <c r="J1645">
        <v>5.8025539805228101</v>
      </c>
      <c r="K1645">
        <v>5.8334790083545904</v>
      </c>
      <c r="L1645">
        <v>5.8621545386862701</v>
      </c>
    </row>
    <row r="1646" spans="1:12" x14ac:dyDescent="0.25">
      <c r="A1646">
        <v>1.64399999999992</v>
      </c>
      <c r="B1646">
        <v>1.64399999999992</v>
      </c>
      <c r="C1646">
        <v>1.64399999999992</v>
      </c>
      <c r="D1646">
        <v>1.64399999999992</v>
      </c>
      <c r="E1646">
        <v>1.64399999999992</v>
      </c>
      <c r="F1646">
        <v>1.64399999999992</v>
      </c>
      <c r="G1646">
        <v>5.69971961102297</v>
      </c>
      <c r="H1646">
        <v>5.7393055209679797</v>
      </c>
      <c r="I1646">
        <v>5.7756622959978596</v>
      </c>
      <c r="J1646">
        <v>5.8091686989871603</v>
      </c>
      <c r="K1646">
        <v>5.8401466151169696</v>
      </c>
      <c r="L1646">
        <v>5.8688713186443699</v>
      </c>
    </row>
    <row r="1647" spans="1:12" x14ac:dyDescent="0.25">
      <c r="A1647">
        <v>1.6449999999999201</v>
      </c>
      <c r="B1647">
        <v>1.6449999999999201</v>
      </c>
      <c r="C1647">
        <v>1.6449999999999201</v>
      </c>
      <c r="D1647">
        <v>1.6449999999999201</v>
      </c>
      <c r="E1647">
        <v>1.6449999999999201</v>
      </c>
      <c r="F1647">
        <v>1.6449999999999201</v>
      </c>
      <c r="G1647">
        <v>5.7061517207056296</v>
      </c>
      <c r="H1647">
        <v>5.7458046387372699</v>
      </c>
      <c r="I1647">
        <v>5.7822231718669297</v>
      </c>
      <c r="J1647">
        <v>5.8157866733197396</v>
      </c>
      <c r="K1647">
        <v>5.8468175338250896</v>
      </c>
      <c r="L1647">
        <v>5.8755914629916601</v>
      </c>
    </row>
    <row r="1648" spans="1:12" x14ac:dyDescent="0.25">
      <c r="A1648">
        <v>1.64599999999992</v>
      </c>
      <c r="B1648">
        <v>1.64599999999992</v>
      </c>
      <c r="C1648">
        <v>1.64599999999992</v>
      </c>
      <c r="D1648">
        <v>1.64599999999992</v>
      </c>
      <c r="E1648">
        <v>1.64599999999992</v>
      </c>
      <c r="F1648">
        <v>1.64599999999992</v>
      </c>
      <c r="G1648">
        <v>5.7125868912424096</v>
      </c>
      <c r="H1648">
        <v>5.7523068868801603</v>
      </c>
      <c r="I1648">
        <v>5.7887872426774996</v>
      </c>
      <c r="J1648">
        <v>5.8224079027088402</v>
      </c>
      <c r="K1648">
        <v>5.8534917636876704</v>
      </c>
      <c r="L1648">
        <v>5.8823149709564699</v>
      </c>
    </row>
    <row r="1649" spans="1:12" x14ac:dyDescent="0.25">
      <c r="A1649">
        <v>1.6469999999999201</v>
      </c>
      <c r="B1649">
        <v>1.6469999999999201</v>
      </c>
      <c r="C1649">
        <v>1.6469999999999201</v>
      </c>
      <c r="D1649">
        <v>1.6469999999999201</v>
      </c>
      <c r="E1649">
        <v>1.6469999999999201</v>
      </c>
      <c r="F1649">
        <v>1.6469999999999201</v>
      </c>
      <c r="G1649">
        <v>5.7190251217557204</v>
      </c>
      <c r="H1649">
        <v>5.7588122645418602</v>
      </c>
      <c r="I1649">
        <v>5.7953545075968202</v>
      </c>
      <c r="J1649">
        <v>5.8290323863429103</v>
      </c>
      <c r="K1649">
        <v>5.8601693039135698</v>
      </c>
      <c r="L1649">
        <v>5.8890418417672699</v>
      </c>
    </row>
    <row r="1650" spans="1:12" x14ac:dyDescent="0.25">
      <c r="A1650">
        <v>1.64799999999992</v>
      </c>
      <c r="B1650">
        <v>1.64799999999992</v>
      </c>
      <c r="C1650">
        <v>1.64799999999992</v>
      </c>
      <c r="D1650">
        <v>1.64799999999992</v>
      </c>
      <c r="E1650">
        <v>1.64799999999992</v>
      </c>
      <c r="F1650">
        <v>1.64799999999992</v>
      </c>
      <c r="G1650">
        <v>5.7254664113682399</v>
      </c>
      <c r="H1650">
        <v>5.7653207708678504</v>
      </c>
      <c r="I1650">
        <v>5.8019249657923702</v>
      </c>
      <c r="J1650">
        <v>5.8356601234106398</v>
      </c>
      <c r="K1650">
        <v>5.86685015371188</v>
      </c>
      <c r="L1650">
        <v>5.8957720746527498</v>
      </c>
    </row>
    <row r="1651" spans="1:12" x14ac:dyDescent="0.25">
      <c r="A1651">
        <v>1.6489999999999201</v>
      </c>
      <c r="B1651">
        <v>1.6489999999999201</v>
      </c>
      <c r="C1651">
        <v>1.6489999999999201</v>
      </c>
      <c r="D1651">
        <v>1.6489999999999201</v>
      </c>
      <c r="E1651">
        <v>1.6489999999999201</v>
      </c>
      <c r="F1651">
        <v>1.6489999999999201</v>
      </c>
      <c r="G1651">
        <v>5.7319107592029104</v>
      </c>
      <c r="H1651">
        <v>5.7718324050038197</v>
      </c>
      <c r="I1651">
        <v>5.8084986164318204</v>
      </c>
      <c r="J1651">
        <v>5.8422911131008997</v>
      </c>
      <c r="K1651">
        <v>5.8735343122918504</v>
      </c>
      <c r="L1651">
        <v>5.9025056688417603</v>
      </c>
    </row>
    <row r="1652" spans="1:12" x14ac:dyDescent="0.25">
      <c r="A1652">
        <v>1.64999999999992</v>
      </c>
      <c r="B1652">
        <v>1.64999999999992</v>
      </c>
      <c r="C1652">
        <v>1.64999999999992</v>
      </c>
      <c r="D1652">
        <v>1.64999999999992</v>
      </c>
      <c r="E1652">
        <v>1.64999999999992</v>
      </c>
      <c r="F1652">
        <v>1.64999999999992</v>
      </c>
      <c r="G1652">
        <v>5.7383581643829</v>
      </c>
      <c r="H1652">
        <v>5.7783471660957098</v>
      </c>
      <c r="I1652">
        <v>5.8150754586830899</v>
      </c>
      <c r="J1652">
        <v>5.8489253546027804</v>
      </c>
      <c r="K1652">
        <v>5.8802217788629401</v>
      </c>
      <c r="L1652">
        <v>5.90924262356332</v>
      </c>
    </row>
    <row r="1653" spans="1:12" x14ac:dyDescent="0.25">
      <c r="A1653">
        <v>1.6509999999999201</v>
      </c>
      <c r="B1653">
        <v>1.6509999999999201</v>
      </c>
      <c r="C1653">
        <v>1.6509999999999201</v>
      </c>
      <c r="D1653">
        <v>1.6509999999999201</v>
      </c>
      <c r="E1653">
        <v>1.6509999999999201</v>
      </c>
      <c r="F1653">
        <v>1.6509999999999201</v>
      </c>
      <c r="G1653">
        <v>5.74480862603163</v>
      </c>
      <c r="H1653">
        <v>5.7848650532896801</v>
      </c>
      <c r="I1653">
        <v>5.8216554917143002</v>
      </c>
      <c r="J1653">
        <v>5.8555628471055599</v>
      </c>
      <c r="K1653">
        <v>5.8869125526347901</v>
      </c>
      <c r="L1653">
        <v>5.91598293804664</v>
      </c>
    </row>
    <row r="1654" spans="1:12" x14ac:dyDescent="0.25">
      <c r="A1654">
        <v>1.65199999999992</v>
      </c>
      <c r="B1654">
        <v>1.65199999999992</v>
      </c>
      <c r="C1654">
        <v>1.65199999999992</v>
      </c>
      <c r="D1654">
        <v>1.65199999999992</v>
      </c>
      <c r="E1654">
        <v>1.65199999999992</v>
      </c>
      <c r="F1654">
        <v>1.65199999999992</v>
      </c>
      <c r="G1654">
        <v>5.7512621432728004</v>
      </c>
      <c r="H1654">
        <v>5.7913860657321203</v>
      </c>
      <c r="I1654">
        <v>5.8282387146937902</v>
      </c>
      <c r="J1654">
        <v>5.8622035897987299</v>
      </c>
      <c r="K1654">
        <v>5.8936066328172299</v>
      </c>
      <c r="L1654">
        <v>5.9227266115210897</v>
      </c>
    </row>
    <row r="1655" spans="1:12" x14ac:dyDescent="0.25">
      <c r="A1655">
        <v>1.6529999999999201</v>
      </c>
      <c r="B1655">
        <v>1.6529999999999201</v>
      </c>
      <c r="C1655">
        <v>1.6529999999999201</v>
      </c>
      <c r="D1655">
        <v>1.6529999999999201</v>
      </c>
      <c r="E1655">
        <v>1.6529999999999201</v>
      </c>
      <c r="F1655">
        <v>1.6529999999999201</v>
      </c>
      <c r="G1655">
        <v>5.7577187152303404</v>
      </c>
      <c r="H1655">
        <v>5.7979102025696596</v>
      </c>
      <c r="I1655">
        <v>5.8348251267901201</v>
      </c>
      <c r="J1655">
        <v>5.8688475818719601</v>
      </c>
      <c r="K1655">
        <v>5.90030401862027</v>
      </c>
      <c r="L1655">
        <v>5.9294736432162303</v>
      </c>
    </row>
    <row r="1656" spans="1:12" x14ac:dyDescent="0.25">
      <c r="A1656">
        <v>1.65399999999992</v>
      </c>
      <c r="B1656">
        <v>1.65399999999992</v>
      </c>
      <c r="C1656">
        <v>1.65399999999992</v>
      </c>
      <c r="D1656">
        <v>1.65399999999992</v>
      </c>
      <c r="E1656">
        <v>1.65399999999992</v>
      </c>
      <c r="F1656">
        <v>1.65399999999992</v>
      </c>
      <c r="G1656">
        <v>5.76417834102842</v>
      </c>
      <c r="H1656">
        <v>5.8044374629491804</v>
      </c>
      <c r="I1656">
        <v>5.8414147271720598</v>
      </c>
      <c r="J1656">
        <v>5.87549482251515</v>
      </c>
      <c r="K1656">
        <v>5.90700470925412</v>
      </c>
      <c r="L1656">
        <v>5.9362240323617996</v>
      </c>
    </row>
    <row r="1657" spans="1:12" x14ac:dyDescent="0.25">
      <c r="A1657">
        <v>1.6549999999999201</v>
      </c>
      <c r="B1657">
        <v>1.6549999999999201</v>
      </c>
      <c r="C1657">
        <v>1.6549999999999201</v>
      </c>
      <c r="D1657">
        <v>1.6549999999999201</v>
      </c>
      <c r="E1657">
        <v>1.6549999999999201</v>
      </c>
      <c r="F1657">
        <v>1.6549999999999201</v>
      </c>
      <c r="G1657">
        <v>5.7706410197914897</v>
      </c>
      <c r="H1657">
        <v>5.8109678460177596</v>
      </c>
      <c r="I1657">
        <v>5.8480075150085904</v>
      </c>
      <c r="J1657">
        <v>5.8821453109183901</v>
      </c>
      <c r="K1657">
        <v>5.9137087039291698</v>
      </c>
      <c r="L1657">
        <v>5.9429777781877</v>
      </c>
    </row>
    <row r="1658" spans="1:12" x14ac:dyDescent="0.25">
      <c r="A1658">
        <v>1.65599999999992</v>
      </c>
      <c r="B1658">
        <v>1.65599999999992</v>
      </c>
      <c r="C1658">
        <v>1.65599999999992</v>
      </c>
      <c r="D1658">
        <v>1.65599999999992</v>
      </c>
      <c r="E1658">
        <v>1.65599999999992</v>
      </c>
      <c r="F1658">
        <v>1.65599999999992</v>
      </c>
      <c r="G1658">
        <v>5.77710675064424</v>
      </c>
      <c r="H1658">
        <v>5.8175013509227398</v>
      </c>
      <c r="I1658">
        <v>5.8546034894689303</v>
      </c>
      <c r="J1658">
        <v>5.8887990462719797</v>
      </c>
      <c r="K1658">
        <v>5.9204160018560197</v>
      </c>
      <c r="L1658">
        <v>5.9497348799240299</v>
      </c>
    </row>
    <row r="1659" spans="1:12" x14ac:dyDescent="0.25">
      <c r="A1659">
        <v>1.6569999999999201</v>
      </c>
      <c r="B1659">
        <v>1.6569999999999201</v>
      </c>
      <c r="C1659">
        <v>1.6569999999999201</v>
      </c>
      <c r="D1659">
        <v>1.6569999999999201</v>
      </c>
      <c r="E1659">
        <v>1.6569999999999201</v>
      </c>
      <c r="F1659">
        <v>1.6569999999999201</v>
      </c>
      <c r="G1659">
        <v>5.7835755327115903</v>
      </c>
      <c r="H1659">
        <v>5.8240379768116703</v>
      </c>
      <c r="I1659">
        <v>5.8612026497225003</v>
      </c>
      <c r="J1659">
        <v>5.8954560277664001</v>
      </c>
      <c r="K1659">
        <v>5.9271266022454201</v>
      </c>
      <c r="L1659">
        <v>5.9564953368010398</v>
      </c>
    </row>
    <row r="1660" spans="1:12" x14ac:dyDescent="0.25">
      <c r="A1660">
        <v>1.65799999999992</v>
      </c>
      <c r="B1660">
        <v>1.65799999999992</v>
      </c>
      <c r="C1660">
        <v>1.65799999999992</v>
      </c>
      <c r="D1660">
        <v>1.65799999999992</v>
      </c>
      <c r="E1660">
        <v>1.65799999999992</v>
      </c>
      <c r="F1660">
        <v>1.65799999999992</v>
      </c>
      <c r="G1660">
        <v>5.7900473651187401</v>
      </c>
      <c r="H1660">
        <v>5.8305777228323601</v>
      </c>
      <c r="I1660">
        <v>5.8678049949389397</v>
      </c>
      <c r="J1660">
        <v>5.90211625459236</v>
      </c>
      <c r="K1660">
        <v>5.9338405043083498</v>
      </c>
      <c r="L1660">
        <v>5.9632591480491799</v>
      </c>
    </row>
    <row r="1661" spans="1:12" x14ac:dyDescent="0.25">
      <c r="A1661">
        <v>1.6589999999999201</v>
      </c>
      <c r="B1661">
        <v>1.6589999999999201</v>
      </c>
      <c r="C1661">
        <v>1.6589999999999201</v>
      </c>
      <c r="D1661">
        <v>1.6589999999999201</v>
      </c>
      <c r="E1661">
        <v>1.6589999999999201</v>
      </c>
      <c r="F1661">
        <v>1.6589999999999201</v>
      </c>
      <c r="G1661">
        <v>5.7965222469911204</v>
      </c>
      <c r="H1661">
        <v>5.8371205881328301</v>
      </c>
      <c r="I1661">
        <v>5.8744105242881002</v>
      </c>
      <c r="J1661">
        <v>5.9087797259407502</v>
      </c>
      <c r="K1661">
        <v>5.9405577072559597</v>
      </c>
      <c r="L1661">
        <v>5.9700263128990603</v>
      </c>
    </row>
    <row r="1662" spans="1:12" x14ac:dyDescent="0.25">
      <c r="A1662">
        <v>1.65999999999992</v>
      </c>
      <c r="B1662">
        <v>1.65999999999992</v>
      </c>
      <c r="C1662">
        <v>1.65999999999992</v>
      </c>
      <c r="D1662">
        <v>1.65999999999992</v>
      </c>
      <c r="E1662">
        <v>1.65999999999992</v>
      </c>
      <c r="F1662">
        <v>1.65999999999992</v>
      </c>
      <c r="G1662">
        <v>5.8030001774544298</v>
      </c>
      <c r="H1662">
        <v>5.8436665718613403</v>
      </c>
      <c r="I1662">
        <v>5.8810192369400598</v>
      </c>
      <c r="J1662">
        <v>5.9154464410026701</v>
      </c>
      <c r="K1662">
        <v>5.9472782102995696</v>
      </c>
      <c r="L1662">
        <v>5.9767968305814696</v>
      </c>
    </row>
    <row r="1663" spans="1:12" x14ac:dyDescent="0.25">
      <c r="A1663">
        <v>1.6609999999999201</v>
      </c>
      <c r="B1663">
        <v>1.6609999999999201</v>
      </c>
      <c r="C1663">
        <v>1.6609999999999201</v>
      </c>
      <c r="D1663">
        <v>1.6609999999999201</v>
      </c>
      <c r="E1663">
        <v>1.6609999999999201</v>
      </c>
      <c r="F1663">
        <v>1.6609999999999201</v>
      </c>
      <c r="G1663">
        <v>5.80948115563461</v>
      </c>
      <c r="H1663">
        <v>5.8502156731663897</v>
      </c>
      <c r="I1663">
        <v>5.8876311320651</v>
      </c>
      <c r="J1663">
        <v>5.9221163989694299</v>
      </c>
      <c r="K1663">
        <v>5.9540020126507196</v>
      </c>
      <c r="L1663">
        <v>5.9835707003273901</v>
      </c>
    </row>
    <row r="1664" spans="1:12" x14ac:dyDescent="0.25">
      <c r="A1664">
        <v>1.66199999999992</v>
      </c>
      <c r="B1664">
        <v>1.66199999999992</v>
      </c>
      <c r="C1664">
        <v>1.66199999999992</v>
      </c>
      <c r="D1664">
        <v>1.66199999999992</v>
      </c>
      <c r="E1664">
        <v>1.66199999999992</v>
      </c>
      <c r="F1664">
        <v>1.66199999999992</v>
      </c>
      <c r="G1664">
        <v>5.8159651806578498</v>
      </c>
      <c r="H1664">
        <v>5.8567678911966903</v>
      </c>
      <c r="I1664">
        <v>5.89424620883372</v>
      </c>
      <c r="J1664">
        <v>5.9287895990325303</v>
      </c>
      <c r="K1664">
        <v>5.9607291135211096</v>
      </c>
      <c r="L1664">
        <v>5.9903479213679596</v>
      </c>
    </row>
    <row r="1665" spans="1:12" x14ac:dyDescent="0.25">
      <c r="A1665">
        <v>1.6629999999999201</v>
      </c>
      <c r="B1665">
        <v>1.6629999999999201</v>
      </c>
      <c r="C1665">
        <v>1.6629999999999201</v>
      </c>
      <c r="D1665">
        <v>1.6629999999999201</v>
      </c>
      <c r="E1665">
        <v>1.6629999999999201</v>
      </c>
      <c r="F1665">
        <v>1.6629999999999201</v>
      </c>
      <c r="G1665">
        <v>5.8224522516505903</v>
      </c>
      <c r="H1665">
        <v>5.86332322510121</v>
      </c>
      <c r="I1665">
        <v>5.9008644664166603</v>
      </c>
      <c r="J1665">
        <v>5.9354660403836697</v>
      </c>
      <c r="K1665">
        <v>5.9674595121226703</v>
      </c>
      <c r="L1665">
        <v>5.9971284929344897</v>
      </c>
    </row>
    <row r="1666" spans="1:12" x14ac:dyDescent="0.25">
      <c r="A1666">
        <v>1.66399999999992</v>
      </c>
      <c r="B1666">
        <v>1.66399999999992</v>
      </c>
      <c r="C1666">
        <v>1.66399999999992</v>
      </c>
      <c r="D1666">
        <v>1.66399999999992</v>
      </c>
      <c r="E1666">
        <v>1.66399999999992</v>
      </c>
      <c r="F1666">
        <v>1.66399999999992</v>
      </c>
      <c r="G1666">
        <v>5.8289423677395202</v>
      </c>
      <c r="H1666">
        <v>5.8698816740291404</v>
      </c>
      <c r="I1666">
        <v>5.90748590398485</v>
      </c>
      <c r="J1666">
        <v>5.94214572221476</v>
      </c>
      <c r="K1666">
        <v>5.9741932076674704</v>
      </c>
      <c r="L1666">
        <v>6.0039124142585001</v>
      </c>
    </row>
    <row r="1667" spans="1:12" x14ac:dyDescent="0.25">
      <c r="A1667">
        <v>1.6649999999999201</v>
      </c>
      <c r="B1667">
        <v>1.6649999999999201</v>
      </c>
      <c r="C1667">
        <v>1.6649999999999201</v>
      </c>
      <c r="D1667">
        <v>1.6649999999999201</v>
      </c>
      <c r="E1667">
        <v>1.6649999999999201</v>
      </c>
      <c r="F1667">
        <v>1.6649999999999201</v>
      </c>
      <c r="G1667">
        <v>5.8354355280515797</v>
      </c>
      <c r="H1667">
        <v>5.8764432371298998</v>
      </c>
      <c r="I1667">
        <v>5.91411052070944</v>
      </c>
      <c r="J1667">
        <v>5.9488286437179099</v>
      </c>
      <c r="K1667">
        <v>5.9809301993677897</v>
      </c>
      <c r="L1667">
        <v>6.0106996845716596</v>
      </c>
    </row>
    <row r="1668" spans="1:12" x14ac:dyDescent="0.25">
      <c r="A1668">
        <v>1.66599999999992</v>
      </c>
      <c r="B1668">
        <v>1.66599999999992</v>
      </c>
      <c r="C1668">
        <v>1.66599999999992</v>
      </c>
      <c r="D1668">
        <v>1.66599999999992</v>
      </c>
      <c r="E1668">
        <v>1.66599999999992</v>
      </c>
      <c r="F1668">
        <v>1.66599999999992</v>
      </c>
      <c r="G1668">
        <v>5.8419317317139701</v>
      </c>
      <c r="H1668">
        <v>5.8830079135531399</v>
      </c>
      <c r="I1668">
        <v>5.9207383157617901</v>
      </c>
      <c r="J1668">
        <v>5.9555148040854302</v>
      </c>
      <c r="K1668">
        <v>5.9876704864361097</v>
      </c>
      <c r="L1668">
        <v>6.0174903031058102</v>
      </c>
    </row>
    <row r="1669" spans="1:12" x14ac:dyDescent="0.25">
      <c r="A1669">
        <v>1.6669999999999201</v>
      </c>
      <c r="B1669">
        <v>1.6669999999999201</v>
      </c>
      <c r="C1669">
        <v>1.6669999999999201</v>
      </c>
      <c r="D1669">
        <v>1.6669999999999201</v>
      </c>
      <c r="E1669">
        <v>1.6669999999999201</v>
      </c>
      <c r="F1669">
        <v>1.6669999999999201</v>
      </c>
      <c r="G1669">
        <v>5.8484309778541297</v>
      </c>
      <c r="H1669">
        <v>5.8895757024487496</v>
      </c>
      <c r="I1669">
        <v>5.9273692883134999</v>
      </c>
      <c r="J1669">
        <v>5.9622042025098301</v>
      </c>
      <c r="K1669">
        <v>5.9944140680850797</v>
      </c>
      <c r="L1669">
        <v>6.0242842690929796</v>
      </c>
    </row>
    <row r="1670" spans="1:12" x14ac:dyDescent="0.25">
      <c r="A1670">
        <v>1.66799999999992</v>
      </c>
      <c r="B1670">
        <v>1.66799999999992</v>
      </c>
      <c r="C1670">
        <v>1.66799999999992</v>
      </c>
      <c r="D1670">
        <v>1.66799999999992</v>
      </c>
      <c r="E1670">
        <v>1.66799999999992</v>
      </c>
      <c r="F1670">
        <v>1.66799999999992</v>
      </c>
      <c r="G1670">
        <v>5.8549332655997501</v>
      </c>
      <c r="H1670">
        <v>5.8961466029668603</v>
      </c>
      <c r="I1670">
        <v>5.9340034375363704</v>
      </c>
      <c r="J1670">
        <v>5.9688968381838103</v>
      </c>
      <c r="K1670">
        <v>6.0011609435275401</v>
      </c>
      <c r="L1670">
        <v>6.0310815817653802</v>
      </c>
    </row>
    <row r="1671" spans="1:12" x14ac:dyDescent="0.25">
      <c r="A1671">
        <v>1.6689999999999201</v>
      </c>
      <c r="B1671">
        <v>1.6689999999999201</v>
      </c>
      <c r="C1671">
        <v>1.6689999999999201</v>
      </c>
      <c r="D1671">
        <v>1.6689999999999201</v>
      </c>
      <c r="E1671">
        <v>1.6689999999999201</v>
      </c>
      <c r="F1671">
        <v>1.6689999999999201</v>
      </c>
      <c r="G1671">
        <v>5.8614385940787797</v>
      </c>
      <c r="H1671">
        <v>5.9027206142578104</v>
      </c>
      <c r="I1671">
        <v>5.9406407626024098</v>
      </c>
      <c r="J1671">
        <v>5.9755927103003001</v>
      </c>
      <c r="K1671">
        <v>6.0079111119765303</v>
      </c>
      <c r="L1671">
        <v>6.0378822403553798</v>
      </c>
    </row>
    <row r="1672" spans="1:12" x14ac:dyDescent="0.25">
      <c r="A1672">
        <v>1.66999999999992</v>
      </c>
      <c r="B1672">
        <v>1.66999999999992</v>
      </c>
      <c r="C1672">
        <v>1.66999999999992</v>
      </c>
      <c r="D1672">
        <v>1.66999999999992</v>
      </c>
      <c r="E1672">
        <v>1.66999999999992</v>
      </c>
      <c r="F1672">
        <v>1.66999999999992</v>
      </c>
      <c r="G1672">
        <v>5.8679469624194196</v>
      </c>
      <c r="H1672">
        <v>5.9092977354721796</v>
      </c>
      <c r="I1672">
        <v>5.9472812626838598</v>
      </c>
      <c r="J1672">
        <v>5.9822918180524001</v>
      </c>
      <c r="K1672">
        <v>6.0146645726452697</v>
      </c>
      <c r="L1672">
        <v>6.0446862440955398</v>
      </c>
    </row>
    <row r="1673" spans="1:12" x14ac:dyDescent="0.25">
      <c r="A1673">
        <v>1.6709999999999201</v>
      </c>
      <c r="B1673">
        <v>1.6709999999999201</v>
      </c>
      <c r="C1673">
        <v>1.6709999999999201</v>
      </c>
      <c r="D1673">
        <v>1.6709999999999201</v>
      </c>
      <c r="E1673">
        <v>1.6709999999999201</v>
      </c>
      <c r="F1673">
        <v>1.6709999999999201</v>
      </c>
      <c r="G1673">
        <v>5.8744583697500898</v>
      </c>
      <c r="H1673">
        <v>5.9158779657608003</v>
      </c>
      <c r="I1673">
        <v>5.9539249369531602</v>
      </c>
      <c r="J1673">
        <v>5.9889941606334398</v>
      </c>
      <c r="K1673">
        <v>6.0214213247471502</v>
      </c>
      <c r="L1673">
        <v>6.0514935922186002</v>
      </c>
    </row>
    <row r="1674" spans="1:12" x14ac:dyDescent="0.25">
      <c r="A1674">
        <v>1.67199999999992</v>
      </c>
      <c r="B1674">
        <v>1.67199999999992</v>
      </c>
      <c r="C1674">
        <v>1.67199999999992</v>
      </c>
      <c r="D1674">
        <v>1.67199999999992</v>
      </c>
      <c r="E1674">
        <v>1.67199999999992</v>
      </c>
      <c r="F1674">
        <v>1.67199999999992</v>
      </c>
      <c r="G1674">
        <v>5.8809728151994998</v>
      </c>
      <c r="H1674">
        <v>5.9224613042746999</v>
      </c>
      <c r="I1674">
        <v>5.9605717845829798</v>
      </c>
      <c r="J1674">
        <v>5.9956997372369303</v>
      </c>
      <c r="K1674">
        <v>6.0281813674957903</v>
      </c>
      <c r="L1674">
        <v>6.0583042839574599</v>
      </c>
    </row>
    <row r="1675" spans="1:12" x14ac:dyDescent="0.25">
      <c r="A1675">
        <v>1.6729999999999201</v>
      </c>
      <c r="B1675">
        <v>1.6729999999999201</v>
      </c>
      <c r="C1675">
        <v>1.6729999999999201</v>
      </c>
      <c r="D1675">
        <v>1.6729999999999201</v>
      </c>
      <c r="E1675">
        <v>1.6729999999999201</v>
      </c>
      <c r="F1675">
        <v>1.6729999999999201</v>
      </c>
      <c r="G1675">
        <v>5.8874902978965897</v>
      </c>
      <c r="H1675">
        <v>5.9290477501651697</v>
      </c>
      <c r="I1675">
        <v>5.9672218047461998</v>
      </c>
      <c r="J1675">
        <v>6.0024085470565902</v>
      </c>
      <c r="K1675">
        <v>6.0349447001049699</v>
      </c>
      <c r="L1675">
        <v>6.0651183185451902</v>
      </c>
    </row>
    <row r="1676" spans="1:12" x14ac:dyDescent="0.25">
      <c r="A1676">
        <v>1.67399999999992</v>
      </c>
      <c r="B1676">
        <v>1.67399999999992</v>
      </c>
      <c r="C1676">
        <v>1.67399999999992</v>
      </c>
      <c r="D1676">
        <v>1.67399999999992</v>
      </c>
      <c r="E1676">
        <v>1.67399999999992</v>
      </c>
      <c r="F1676">
        <v>1.67399999999992</v>
      </c>
      <c r="G1676">
        <v>5.8940108169705496</v>
      </c>
      <c r="H1676">
        <v>5.9356373025837099</v>
      </c>
      <c r="I1676">
        <v>5.9738749966159101</v>
      </c>
      <c r="J1676">
        <v>6.00912058928634</v>
      </c>
      <c r="K1676">
        <v>6.0417113217886502</v>
      </c>
      <c r="L1676">
        <v>6.0719356952150703</v>
      </c>
    </row>
    <row r="1677" spans="1:12" x14ac:dyDescent="0.25">
      <c r="A1677">
        <v>1.6749999999999201</v>
      </c>
      <c r="B1677">
        <v>1.6749999999999201</v>
      </c>
      <c r="C1677">
        <v>1.6749999999999201</v>
      </c>
      <c r="D1677">
        <v>1.6749999999999201</v>
      </c>
      <c r="E1677">
        <v>1.6749999999999201</v>
      </c>
      <c r="F1677">
        <v>1.6749999999999201</v>
      </c>
      <c r="G1677">
        <v>5.9005343715508296</v>
      </c>
      <c r="H1677">
        <v>5.9422299606820799</v>
      </c>
      <c r="I1677">
        <v>5.9805313593654299</v>
      </c>
      <c r="J1677">
        <v>6.01583586312029</v>
      </c>
      <c r="K1677">
        <v>6.0484812317609897</v>
      </c>
      <c r="L1677">
        <v>6.0787564132005301</v>
      </c>
    </row>
    <row r="1678" spans="1:12" x14ac:dyDescent="0.25">
      <c r="A1678">
        <v>1.67599999999992</v>
      </c>
      <c r="B1678">
        <v>1.67599999999992</v>
      </c>
      <c r="C1678">
        <v>1.67599999999992</v>
      </c>
      <c r="D1678">
        <v>1.67599999999992</v>
      </c>
      <c r="E1678">
        <v>1.67599999999992</v>
      </c>
      <c r="F1678">
        <v>1.67599999999992</v>
      </c>
      <c r="G1678">
        <v>5.9070609607671196</v>
      </c>
      <c r="H1678">
        <v>5.9488257236122397</v>
      </c>
      <c r="I1678">
        <v>5.9871908921682797</v>
      </c>
      <c r="J1678">
        <v>6.02255436775277</v>
      </c>
      <c r="K1678">
        <v>6.0552544292363502</v>
      </c>
      <c r="L1678">
        <v>6.0855804717351702</v>
      </c>
    </row>
    <row r="1679" spans="1:12" x14ac:dyDescent="0.25">
      <c r="A1679">
        <v>1.6769999999999201</v>
      </c>
      <c r="B1679">
        <v>1.6769999999999201</v>
      </c>
      <c r="C1679">
        <v>1.6769999999999201</v>
      </c>
      <c r="D1679">
        <v>1.6769999999999201</v>
      </c>
      <c r="E1679">
        <v>1.6769999999999201</v>
      </c>
      <c r="F1679">
        <v>1.6769999999999201</v>
      </c>
      <c r="G1679">
        <v>5.9135905837493503</v>
      </c>
      <c r="H1679">
        <v>5.9554245905264001</v>
      </c>
      <c r="I1679">
        <v>5.9938535941981996</v>
      </c>
      <c r="J1679">
        <v>6.0292761023782999</v>
      </c>
      <c r="K1679">
        <v>6.0620309134292603</v>
      </c>
      <c r="L1679">
        <v>6.0924078700527904</v>
      </c>
    </row>
    <row r="1680" spans="1:12" x14ac:dyDescent="0.25">
      <c r="A1680">
        <v>1.67799999999992</v>
      </c>
      <c r="B1680">
        <v>1.67799999999992</v>
      </c>
      <c r="C1680">
        <v>1.67799999999992</v>
      </c>
      <c r="D1680">
        <v>1.67799999999992</v>
      </c>
      <c r="E1680">
        <v>1.67799999999992</v>
      </c>
      <c r="F1680">
        <v>1.67799999999992</v>
      </c>
      <c r="G1680">
        <v>5.9201232396277197</v>
      </c>
      <c r="H1680">
        <v>5.96202656057699</v>
      </c>
      <c r="I1680">
        <v>6.0005194646291597</v>
      </c>
      <c r="J1680">
        <v>6.0360010661916101</v>
      </c>
      <c r="K1680">
        <v>6.0688106835544398</v>
      </c>
      <c r="L1680">
        <v>6.0992386073873401</v>
      </c>
    </row>
    <row r="1681" spans="1:12" x14ac:dyDescent="0.25">
      <c r="A1681">
        <v>1.6789999999999199</v>
      </c>
      <c r="B1681">
        <v>1.6789999999999199</v>
      </c>
      <c r="C1681">
        <v>1.6789999999999199</v>
      </c>
      <c r="D1681">
        <v>1.6789999999999199</v>
      </c>
      <c r="E1681">
        <v>1.6789999999999199</v>
      </c>
      <c r="F1681">
        <v>1.6789999999999199</v>
      </c>
      <c r="G1681">
        <v>5.92665892753267</v>
      </c>
      <c r="H1681">
        <v>5.96863163291669</v>
      </c>
      <c r="I1681">
        <v>6.0071885026353096</v>
      </c>
      <c r="J1681">
        <v>6.0427292583875998</v>
      </c>
      <c r="K1681">
        <v>6.0755937388268002</v>
      </c>
      <c r="L1681">
        <v>6.1060726829729699</v>
      </c>
    </row>
    <row r="1682" spans="1:12" x14ac:dyDescent="0.25">
      <c r="A1682">
        <v>1.67999999999992</v>
      </c>
      <c r="B1682">
        <v>1.67999999999992</v>
      </c>
      <c r="C1682">
        <v>1.67999999999992</v>
      </c>
      <c r="D1682">
        <v>1.67999999999992</v>
      </c>
      <c r="E1682">
        <v>1.67999999999992</v>
      </c>
      <c r="F1682">
        <v>1.67999999999992</v>
      </c>
      <c r="G1682">
        <v>5.9331976465948904</v>
      </c>
      <c r="H1682">
        <v>5.9752398066983901</v>
      </c>
      <c r="I1682">
        <v>6.0138607073910597</v>
      </c>
      <c r="J1682">
        <v>6.0494606781614202</v>
      </c>
      <c r="K1682">
        <v>6.0823800784614397</v>
      </c>
      <c r="L1682">
        <v>6.1129100960439899</v>
      </c>
    </row>
    <row r="1683" spans="1:12" x14ac:dyDescent="0.25">
      <c r="A1683">
        <v>1.6809999999999199</v>
      </c>
      <c r="B1683">
        <v>1.6809999999999199</v>
      </c>
      <c r="C1683">
        <v>1.6809999999999199</v>
      </c>
      <c r="D1683">
        <v>1.6809999999999199</v>
      </c>
      <c r="E1683">
        <v>1.6809999999999199</v>
      </c>
      <c r="F1683">
        <v>1.6809999999999199</v>
      </c>
      <c r="G1683">
        <v>5.9397393959453204</v>
      </c>
      <c r="H1683">
        <v>5.9818510810752299</v>
      </c>
      <c r="I1683">
        <v>6.02053607807101</v>
      </c>
      <c r="J1683">
        <v>6.05619532470838</v>
      </c>
      <c r="K1683">
        <v>6.0891697016736499</v>
      </c>
      <c r="L1683">
        <v>6.1197508458348899</v>
      </c>
    </row>
    <row r="1684" spans="1:12" x14ac:dyDescent="0.25">
      <c r="A1684">
        <v>1.68199999999992</v>
      </c>
      <c r="B1684">
        <v>1.68199999999992</v>
      </c>
      <c r="C1684">
        <v>1.68199999999992</v>
      </c>
      <c r="D1684">
        <v>1.68199999999992</v>
      </c>
      <c r="E1684">
        <v>1.68199999999992</v>
      </c>
      <c r="F1684">
        <v>1.68199999999992</v>
      </c>
      <c r="G1684">
        <v>5.9462841747151503</v>
      </c>
      <c r="H1684">
        <v>5.9884654552005596</v>
      </c>
      <c r="I1684">
        <v>6.02721461384996</v>
      </c>
      <c r="J1684">
        <v>6.0629331972240097</v>
      </c>
      <c r="K1684">
        <v>6.0959626076788904</v>
      </c>
      <c r="L1684">
        <v>6.1265949315803301</v>
      </c>
    </row>
    <row r="1685" spans="1:12" x14ac:dyDescent="0.25">
      <c r="A1685">
        <v>1.6829999999999199</v>
      </c>
      <c r="B1685">
        <v>1.6829999999999199</v>
      </c>
      <c r="C1685">
        <v>1.6829999999999199</v>
      </c>
      <c r="D1685">
        <v>1.6829999999999199</v>
      </c>
      <c r="E1685">
        <v>1.6829999999999199</v>
      </c>
      <c r="F1685">
        <v>1.6829999999999199</v>
      </c>
      <c r="G1685">
        <v>5.9528319820358098</v>
      </c>
      <c r="H1685">
        <v>5.9950829282279896</v>
      </c>
      <c r="I1685">
        <v>6.0338963139029698</v>
      </c>
      <c r="J1685">
        <v>6.0696742949040399</v>
      </c>
      <c r="K1685">
        <v>6.1027587956928402</v>
      </c>
      <c r="L1685">
        <v>6.13344235251515</v>
      </c>
    </row>
    <row r="1686" spans="1:12" x14ac:dyDescent="0.25">
      <c r="A1686">
        <v>1.68399999999992</v>
      </c>
      <c r="B1686">
        <v>1.68399999999992</v>
      </c>
      <c r="C1686">
        <v>1.68399999999992</v>
      </c>
      <c r="D1686">
        <v>1.68399999999992</v>
      </c>
      <c r="E1686">
        <v>1.68399999999992</v>
      </c>
      <c r="F1686">
        <v>1.68399999999992</v>
      </c>
      <c r="G1686">
        <v>5.95938281703899</v>
      </c>
      <c r="H1686">
        <v>6.0017034993113301</v>
      </c>
      <c r="I1686">
        <v>6.0405811774052598</v>
      </c>
      <c r="J1686">
        <v>6.0764186169443803</v>
      </c>
      <c r="K1686">
        <v>6.10955826493133</v>
      </c>
      <c r="L1686">
        <v>6.1402931078743697</v>
      </c>
    </row>
    <row r="1687" spans="1:12" x14ac:dyDescent="0.25">
      <c r="A1687">
        <v>1.6849999999999199</v>
      </c>
      <c r="B1687">
        <v>1.6849999999999199</v>
      </c>
      <c r="C1687">
        <v>1.6849999999999199</v>
      </c>
      <c r="D1687">
        <v>1.6849999999999199</v>
      </c>
      <c r="E1687">
        <v>1.6849999999999199</v>
      </c>
      <c r="F1687">
        <v>1.6849999999999199</v>
      </c>
      <c r="G1687">
        <v>5.9659366788566199</v>
      </c>
      <c r="H1687">
        <v>6.0083271676046399</v>
      </c>
      <c r="I1687">
        <v>6.0472692035323199</v>
      </c>
      <c r="J1687">
        <v>6.0831661625411799</v>
      </c>
      <c r="K1687">
        <v>6.1163610146104004</v>
      </c>
      <c r="L1687">
        <v>6.1471471968931901</v>
      </c>
    </row>
    <row r="1688" spans="1:12" x14ac:dyDescent="0.25">
      <c r="A1688">
        <v>1.68599999999992</v>
      </c>
      <c r="B1688">
        <v>1.68599999999992</v>
      </c>
      <c r="C1688">
        <v>1.68599999999992</v>
      </c>
      <c r="D1688">
        <v>1.68599999999992</v>
      </c>
      <c r="E1688">
        <v>1.68599999999992</v>
      </c>
      <c r="F1688">
        <v>1.68599999999992</v>
      </c>
      <c r="G1688">
        <v>5.9724935666208898</v>
      </c>
      <c r="H1688">
        <v>6.0149539322622099</v>
      </c>
      <c r="I1688">
        <v>6.0539603914597997</v>
      </c>
      <c r="J1688">
        <v>6.0899169308907402</v>
      </c>
      <c r="K1688">
        <v>6.12316704394628</v>
      </c>
      <c r="L1688">
        <v>6.1540046188069599</v>
      </c>
    </row>
    <row r="1689" spans="1:12" x14ac:dyDescent="0.25">
      <c r="A1689">
        <v>1.6869999999999199</v>
      </c>
      <c r="B1689">
        <v>1.6869999999999199</v>
      </c>
      <c r="C1689">
        <v>1.6869999999999199</v>
      </c>
      <c r="D1689">
        <v>1.6869999999999199</v>
      </c>
      <c r="E1689">
        <v>1.6869999999999199</v>
      </c>
      <c r="F1689">
        <v>1.6869999999999199</v>
      </c>
      <c r="G1689">
        <v>5.9790534794642403</v>
      </c>
      <c r="H1689">
        <v>6.02158379243855</v>
      </c>
      <c r="I1689">
        <v>6.0606547403636197</v>
      </c>
      <c r="J1689">
        <v>6.0966709211896202</v>
      </c>
      <c r="K1689">
        <v>6.1299763521553698</v>
      </c>
      <c r="L1689">
        <v>6.1608653728512301</v>
      </c>
    </row>
    <row r="1690" spans="1:12" x14ac:dyDescent="0.25">
      <c r="A1690">
        <v>1.68799999999992</v>
      </c>
      <c r="B1690">
        <v>1.68799999999992</v>
      </c>
      <c r="C1690">
        <v>1.68799999999992</v>
      </c>
      <c r="D1690">
        <v>1.68799999999992</v>
      </c>
      <c r="E1690">
        <v>1.68799999999992</v>
      </c>
      <c r="F1690">
        <v>1.68799999999992</v>
      </c>
      <c r="G1690">
        <v>5.9856164165193304</v>
      </c>
      <c r="H1690">
        <v>6.0282167472884201</v>
      </c>
      <c r="I1690">
        <v>6.0673522494198799</v>
      </c>
      <c r="J1690">
        <v>6.1034281326345203</v>
      </c>
      <c r="K1690">
        <v>6.1367889384542798</v>
      </c>
      <c r="L1690">
        <v>6.1677294582617197</v>
      </c>
    </row>
    <row r="1691" spans="1:12" x14ac:dyDescent="0.25">
      <c r="A1691">
        <v>1.6889999999999199</v>
      </c>
      <c r="B1691">
        <v>1.6889999999999199</v>
      </c>
      <c r="C1691">
        <v>1.6889999999999199</v>
      </c>
      <c r="D1691">
        <v>1.6889999999999199</v>
      </c>
      <c r="E1691">
        <v>1.6889999999999199</v>
      </c>
      <c r="F1691">
        <v>1.6889999999999199</v>
      </c>
      <c r="G1691">
        <v>5.9921823769191196</v>
      </c>
      <c r="H1691">
        <v>6.0348527959667999</v>
      </c>
      <c r="I1691">
        <v>6.0740529178048899</v>
      </c>
      <c r="J1691">
        <v>6.1101885644223799</v>
      </c>
      <c r="K1691">
        <v>6.1436048020597802</v>
      </c>
      <c r="L1691">
        <v>6.1745968742743296</v>
      </c>
    </row>
    <row r="1692" spans="1:12" x14ac:dyDescent="0.25">
      <c r="A1692">
        <v>1.68999999999992</v>
      </c>
      <c r="B1692">
        <v>1.68999999999992</v>
      </c>
      <c r="C1692">
        <v>1.68999999999992</v>
      </c>
      <c r="D1692">
        <v>1.68999999999992</v>
      </c>
      <c r="E1692">
        <v>1.68999999999992</v>
      </c>
      <c r="F1692">
        <v>1.68999999999992</v>
      </c>
      <c r="G1692">
        <v>5.9987513597967599</v>
      </c>
      <c r="H1692">
        <v>6.04149193762888</v>
      </c>
      <c r="I1692">
        <v>6.0807567446951998</v>
      </c>
      <c r="J1692">
        <v>6.11695221575033</v>
      </c>
      <c r="K1692">
        <v>6.1504239421888496</v>
      </c>
      <c r="L1692">
        <v>6.18146762012511</v>
      </c>
    </row>
    <row r="1693" spans="1:12" x14ac:dyDescent="0.25">
      <c r="A1693">
        <v>1.6909999999999199</v>
      </c>
      <c r="B1693">
        <v>1.6909999999999199</v>
      </c>
      <c r="C1693">
        <v>1.6909999999999199</v>
      </c>
      <c r="D1693">
        <v>1.6909999999999199</v>
      </c>
      <c r="E1693">
        <v>1.6909999999999199</v>
      </c>
      <c r="F1693">
        <v>1.6909999999999199</v>
      </c>
      <c r="G1693">
        <v>6.0053233642856902</v>
      </c>
      <c r="H1693">
        <v>6.04813417143012</v>
      </c>
      <c r="I1693">
        <v>6.08746372926755</v>
      </c>
      <c r="J1693">
        <v>6.12371908581569</v>
      </c>
      <c r="K1693">
        <v>6.1572463580586403</v>
      </c>
      <c r="L1693">
        <v>6.1883416950503101</v>
      </c>
    </row>
    <row r="1694" spans="1:12" x14ac:dyDescent="0.25">
      <c r="A1694">
        <v>1.69199999999992</v>
      </c>
      <c r="B1694">
        <v>1.69199999999992</v>
      </c>
      <c r="C1694">
        <v>1.69199999999992</v>
      </c>
      <c r="D1694">
        <v>1.69199999999992</v>
      </c>
      <c r="E1694">
        <v>1.69199999999992</v>
      </c>
      <c r="F1694">
        <v>1.69199999999992</v>
      </c>
      <c r="G1694">
        <v>6.0118983895195903</v>
      </c>
      <c r="H1694">
        <v>6.0547794965261801</v>
      </c>
      <c r="I1694">
        <v>6.0941738706989197</v>
      </c>
      <c r="J1694">
        <v>6.1304891738159997</v>
      </c>
      <c r="K1694">
        <v>6.1640720488865002</v>
      </c>
      <c r="L1694">
        <v>6.1952190982863602</v>
      </c>
    </row>
    <row r="1695" spans="1:12" x14ac:dyDescent="0.25">
      <c r="A1695">
        <v>1.6929999999999199</v>
      </c>
      <c r="B1695">
        <v>1.6929999999999199</v>
      </c>
      <c r="C1695">
        <v>1.6929999999999199</v>
      </c>
      <c r="D1695">
        <v>1.6929999999999199</v>
      </c>
      <c r="E1695">
        <v>1.6929999999999199</v>
      </c>
      <c r="F1695">
        <v>1.6929999999999199</v>
      </c>
      <c r="G1695">
        <v>6.0184764346323796</v>
      </c>
      <c r="H1695">
        <v>6.0614279120729799</v>
      </c>
      <c r="I1695">
        <v>6.1008871681664898</v>
      </c>
      <c r="J1695">
        <v>6.1372624789489798</v>
      </c>
      <c r="K1695">
        <v>6.1709010138899698</v>
      </c>
      <c r="L1695">
        <v>6.2020998290698399</v>
      </c>
    </row>
    <row r="1696" spans="1:12" x14ac:dyDescent="0.25">
      <c r="A1696">
        <v>1.69399999999992</v>
      </c>
      <c r="B1696">
        <v>1.69399999999992</v>
      </c>
      <c r="C1696">
        <v>1.69399999999992</v>
      </c>
      <c r="D1696">
        <v>1.69399999999992</v>
      </c>
      <c r="E1696">
        <v>1.69399999999992</v>
      </c>
      <c r="F1696">
        <v>1.69399999999992</v>
      </c>
      <c r="G1696">
        <v>6.0250574987582297</v>
      </c>
      <c r="H1696">
        <v>6.0680794172266301</v>
      </c>
      <c r="I1696">
        <v>6.1076036208476499</v>
      </c>
      <c r="J1696">
        <v>6.1440390004125698</v>
      </c>
      <c r="K1696">
        <v>6.1777332522867603</v>
      </c>
      <c r="L1696">
        <v>6.2089838866375304</v>
      </c>
    </row>
    <row r="1697" spans="1:12" x14ac:dyDescent="0.25">
      <c r="A1697">
        <v>1.6949999999999199</v>
      </c>
      <c r="B1697">
        <v>1.6949999999999199</v>
      </c>
      <c r="C1697">
        <v>1.6949999999999199</v>
      </c>
      <c r="D1697">
        <v>1.6949999999999199</v>
      </c>
      <c r="E1697">
        <v>1.6949999999999199</v>
      </c>
      <c r="F1697">
        <v>1.6949999999999199</v>
      </c>
      <c r="G1697">
        <v>6.03164158103157</v>
      </c>
      <c r="H1697">
        <v>6.0747340111434998</v>
      </c>
      <c r="I1697">
        <v>6.1143232279199999</v>
      </c>
      <c r="J1697">
        <v>6.1508187374048804</v>
      </c>
      <c r="K1697">
        <v>6.1845687632947799</v>
      </c>
      <c r="L1697">
        <v>6.2158712702263603</v>
      </c>
    </row>
    <row r="1698" spans="1:12" x14ac:dyDescent="0.25">
      <c r="A1698">
        <v>1.69599999999992</v>
      </c>
      <c r="B1698">
        <v>1.69599999999992</v>
      </c>
      <c r="C1698">
        <v>1.69599999999992</v>
      </c>
      <c r="D1698">
        <v>1.69599999999992</v>
      </c>
      <c r="E1698">
        <v>1.69599999999992</v>
      </c>
      <c r="F1698">
        <v>1.69599999999992</v>
      </c>
      <c r="G1698">
        <v>6.0382286805870597</v>
      </c>
      <c r="H1698">
        <v>6.0813916929801897</v>
      </c>
      <c r="I1698">
        <v>6.1210459885613897</v>
      </c>
      <c r="J1698">
        <v>6.1576016891242498</v>
      </c>
      <c r="K1698">
        <v>6.1914075461321296</v>
      </c>
      <c r="L1698">
        <v>6.2227619790734598</v>
      </c>
    </row>
    <row r="1699" spans="1:12" x14ac:dyDescent="0.25">
      <c r="A1699">
        <v>1.6969999999999199</v>
      </c>
      <c r="B1699">
        <v>1.6969999999999199</v>
      </c>
      <c r="C1699">
        <v>1.6969999999999199</v>
      </c>
      <c r="D1699">
        <v>1.6969999999999199</v>
      </c>
      <c r="E1699">
        <v>1.6969999999999199</v>
      </c>
      <c r="F1699">
        <v>1.6969999999999199</v>
      </c>
      <c r="G1699">
        <v>6.0448187965596096</v>
      </c>
      <c r="H1699">
        <v>6.0880524618935103</v>
      </c>
      <c r="I1699">
        <v>6.1277719019498296</v>
      </c>
      <c r="J1699">
        <v>6.1643878547692097</v>
      </c>
      <c r="K1699">
        <v>6.1982496000170704</v>
      </c>
      <c r="L1699">
        <v>6.22965601241612</v>
      </c>
    </row>
    <row r="1700" spans="1:12" x14ac:dyDescent="0.25">
      <c r="A1700">
        <v>1.69799999999992</v>
      </c>
      <c r="B1700">
        <v>1.69799999999992</v>
      </c>
      <c r="C1700">
        <v>1.69799999999992</v>
      </c>
      <c r="D1700">
        <v>1.69799999999992</v>
      </c>
      <c r="E1700">
        <v>1.69799999999992</v>
      </c>
      <c r="F1700">
        <v>1.69799999999992</v>
      </c>
      <c r="G1700">
        <v>6.0514119280844003</v>
      </c>
      <c r="H1700">
        <v>6.0947163170405299</v>
      </c>
      <c r="I1700">
        <v>6.1345009672635902</v>
      </c>
      <c r="J1700">
        <v>6.17117723353849</v>
      </c>
      <c r="K1700">
        <v>6.2050949241680904</v>
      </c>
      <c r="L1700">
        <v>6.23655336949182</v>
      </c>
    </row>
    <row r="1701" spans="1:12" x14ac:dyDescent="0.25">
      <c r="A1701">
        <v>1.6989999999999199</v>
      </c>
      <c r="B1701">
        <v>1.6989999999999199</v>
      </c>
      <c r="C1701">
        <v>1.6989999999999199</v>
      </c>
      <c r="D1701">
        <v>1.6989999999999199</v>
      </c>
      <c r="E1701">
        <v>1.6989999999999199</v>
      </c>
      <c r="F1701">
        <v>1.6989999999999199</v>
      </c>
      <c r="G1701">
        <v>6.0580080742968399</v>
      </c>
      <c r="H1701">
        <v>6.1013832575785196</v>
      </c>
      <c r="I1701">
        <v>6.1412331836811402</v>
      </c>
      <c r="J1701">
        <v>6.1779698246310097</v>
      </c>
      <c r="K1701">
        <v>6.21194351780382</v>
      </c>
      <c r="L1701">
        <v>6.2434540495381796</v>
      </c>
    </row>
    <row r="1702" spans="1:12" x14ac:dyDescent="0.25">
      <c r="A1702">
        <v>1.69999999999992</v>
      </c>
      <c r="B1702">
        <v>1.69999999999992</v>
      </c>
      <c r="C1702">
        <v>1.69999999999992</v>
      </c>
      <c r="D1702">
        <v>1.69999999999992</v>
      </c>
      <c r="E1702">
        <v>1.69999999999992</v>
      </c>
      <c r="F1702">
        <v>1.69999999999992</v>
      </c>
      <c r="G1702">
        <v>6.0646072343325903</v>
      </c>
      <c r="H1702">
        <v>6.1080532826649998</v>
      </c>
      <c r="I1702">
        <v>6.1479685503811403</v>
      </c>
      <c r="J1702">
        <v>6.1847656272459002</v>
      </c>
      <c r="K1702">
        <v>6.2187953801431197</v>
      </c>
      <c r="L1702">
        <v>6.2503580517930404</v>
      </c>
    </row>
    <row r="1703" spans="1:12" x14ac:dyDescent="0.25">
      <c r="A1703">
        <v>1.7009999999999199</v>
      </c>
      <c r="B1703">
        <v>1.7009999999999199</v>
      </c>
      <c r="C1703">
        <v>1.7009999999999199</v>
      </c>
      <c r="D1703">
        <v>1.7009999999999199</v>
      </c>
      <c r="E1703">
        <v>1.7009999999999199</v>
      </c>
      <c r="F1703">
        <v>1.7009999999999199</v>
      </c>
      <c r="G1703">
        <v>6.07120940732755</v>
      </c>
      <c r="H1703">
        <v>6.1147263914577197</v>
      </c>
      <c r="I1703">
        <v>6.1547070665425103</v>
      </c>
      <c r="J1703">
        <v>6.1915646405824898</v>
      </c>
      <c r="K1703">
        <v>6.2256505104050097</v>
      </c>
      <c r="L1703">
        <v>6.2572653754943799</v>
      </c>
    </row>
    <row r="1704" spans="1:12" x14ac:dyDescent="0.25">
      <c r="A1704">
        <v>1.70199999999992</v>
      </c>
      <c r="B1704">
        <v>1.70199999999992</v>
      </c>
      <c r="C1704">
        <v>1.70199999999992</v>
      </c>
      <c r="D1704">
        <v>1.70199999999992</v>
      </c>
      <c r="E1704">
        <v>1.70199999999992</v>
      </c>
      <c r="F1704">
        <v>1.70199999999992</v>
      </c>
      <c r="G1704">
        <v>6.0778145924178899</v>
      </c>
      <c r="H1704">
        <v>6.1214025831146497</v>
      </c>
      <c r="I1704">
        <v>6.1614487313443496</v>
      </c>
      <c r="J1704">
        <v>6.1983668638403104</v>
      </c>
      <c r="K1704">
        <v>6.2325089078087101</v>
      </c>
      <c r="L1704">
        <v>6.26417601988038</v>
      </c>
    </row>
    <row r="1705" spans="1:12" x14ac:dyDescent="0.25">
      <c r="A1705">
        <v>1.7029999999999199</v>
      </c>
      <c r="B1705">
        <v>1.7029999999999199</v>
      </c>
      <c r="C1705">
        <v>1.7029999999999199</v>
      </c>
      <c r="D1705">
        <v>1.7029999999999199</v>
      </c>
      <c r="E1705">
        <v>1.7029999999999199</v>
      </c>
      <c r="F1705">
        <v>1.7029999999999199</v>
      </c>
      <c r="G1705">
        <v>6.0844227887400004</v>
      </c>
      <c r="H1705">
        <v>6.1280818567939797</v>
      </c>
      <c r="I1705">
        <v>6.1681935439659696</v>
      </c>
      <c r="J1705">
        <v>6.2051722962190796</v>
      </c>
      <c r="K1705">
        <v>6.2393705715736001</v>
      </c>
      <c r="L1705">
        <v>6.2710899841893797</v>
      </c>
    </row>
    <row r="1706" spans="1:12" x14ac:dyDescent="0.25">
      <c r="A1706">
        <v>1.70399999999992</v>
      </c>
      <c r="B1706">
        <v>1.70399999999992</v>
      </c>
      <c r="C1706">
        <v>1.70399999999992</v>
      </c>
      <c r="D1706">
        <v>1.70399999999992</v>
      </c>
      <c r="E1706">
        <v>1.70399999999992</v>
      </c>
      <c r="F1706">
        <v>1.70399999999992</v>
      </c>
      <c r="G1706">
        <v>6.0910339954305401</v>
      </c>
      <c r="H1706">
        <v>6.1347642116541596</v>
      </c>
      <c r="I1706">
        <v>6.1749415035869299</v>
      </c>
      <c r="J1706">
        <v>6.21198093691872</v>
      </c>
      <c r="K1706">
        <v>6.2462355009192896</v>
      </c>
      <c r="L1706">
        <v>6.2780072676598797</v>
      </c>
    </row>
    <row r="1707" spans="1:12" x14ac:dyDescent="0.25">
      <c r="A1707">
        <v>1.7049999999999199</v>
      </c>
      <c r="B1707">
        <v>1.7049999999999199</v>
      </c>
      <c r="C1707">
        <v>1.7049999999999199</v>
      </c>
      <c r="D1707">
        <v>1.7049999999999199</v>
      </c>
      <c r="E1707">
        <v>1.7049999999999199</v>
      </c>
      <c r="F1707">
        <v>1.7049999999999199</v>
      </c>
      <c r="G1707">
        <v>6.0976482116264199</v>
      </c>
      <c r="H1707">
        <v>6.1414496468538502</v>
      </c>
      <c r="I1707">
        <v>6.1816926093869604</v>
      </c>
      <c r="J1707">
        <v>6.2187927851393798</v>
      </c>
      <c r="K1707">
        <v>6.2531036950655299</v>
      </c>
      <c r="L1707">
        <v>6.2849278695306001</v>
      </c>
    </row>
    <row r="1708" spans="1:12" x14ac:dyDescent="0.25">
      <c r="A1708">
        <v>1.70599999999992</v>
      </c>
      <c r="B1708">
        <v>1.70599999999992</v>
      </c>
      <c r="C1708">
        <v>1.70599999999992</v>
      </c>
      <c r="D1708">
        <v>1.70599999999992</v>
      </c>
      <c r="E1708">
        <v>1.70599999999992</v>
      </c>
      <c r="F1708">
        <v>1.70599999999992</v>
      </c>
      <c r="G1708">
        <v>6.1042654364647602</v>
      </c>
      <c r="H1708">
        <v>6.1481381615519402</v>
      </c>
      <c r="I1708">
        <v>6.1884468605460397</v>
      </c>
      <c r="J1708">
        <v>6.2256078400813601</v>
      </c>
      <c r="K1708">
        <v>6.2599751532322996</v>
      </c>
      <c r="L1708">
        <v>6.2918517890403898</v>
      </c>
    </row>
    <row r="1709" spans="1:12" x14ac:dyDescent="0.25">
      <c r="A1709">
        <v>1.7069999999999199</v>
      </c>
      <c r="B1709">
        <v>1.7069999999999199</v>
      </c>
      <c r="C1709">
        <v>1.7069999999999199</v>
      </c>
      <c r="D1709">
        <v>1.7069999999999199</v>
      </c>
      <c r="E1709">
        <v>1.7069999999999199</v>
      </c>
      <c r="F1709">
        <v>1.7069999999999199</v>
      </c>
      <c r="G1709">
        <v>6.1108856690829798</v>
      </c>
      <c r="H1709">
        <v>6.1548297549075599</v>
      </c>
      <c r="I1709">
        <v>6.1952042562443399</v>
      </c>
      <c r="J1709">
        <v>6.2324261009451902</v>
      </c>
      <c r="K1709">
        <v>6.2668498746397399</v>
      </c>
      <c r="L1709">
        <v>6.2987790254282903</v>
      </c>
    </row>
    <row r="1710" spans="1:12" x14ac:dyDescent="0.25">
      <c r="A1710">
        <v>1.70799999999992</v>
      </c>
      <c r="B1710">
        <v>1.70799999999992</v>
      </c>
      <c r="C1710">
        <v>1.70799999999992</v>
      </c>
      <c r="D1710">
        <v>1.70799999999992</v>
      </c>
      <c r="E1710">
        <v>1.70799999999992</v>
      </c>
      <c r="F1710">
        <v>1.70799999999992</v>
      </c>
      <c r="G1710">
        <v>6.11750890861871</v>
      </c>
      <c r="H1710">
        <v>6.1615244260800601</v>
      </c>
      <c r="I1710">
        <v>6.2019647956622501</v>
      </c>
      <c r="J1710">
        <v>6.2392475669316099</v>
      </c>
      <c r="K1710">
        <v>6.2737278585081802</v>
      </c>
      <c r="L1710">
        <v>6.3057095779335297</v>
      </c>
    </row>
    <row r="1711" spans="1:12" x14ac:dyDescent="0.25">
      <c r="A1711">
        <v>1.7089999999999199</v>
      </c>
      <c r="B1711">
        <v>1.7089999999999199</v>
      </c>
      <c r="C1711">
        <v>1.7089999999999199</v>
      </c>
      <c r="D1711">
        <v>1.7089999999999199</v>
      </c>
      <c r="E1711">
        <v>1.7089999999999199</v>
      </c>
      <c r="F1711">
        <v>1.7089999999999199</v>
      </c>
      <c r="G1711">
        <v>6.1241351542098297</v>
      </c>
      <c r="H1711">
        <v>6.16822217422901</v>
      </c>
      <c r="I1711">
        <v>6.2087284779803804</v>
      </c>
      <c r="J1711">
        <v>6.2460722372415196</v>
      </c>
      <c r="K1711">
        <v>6.2806091040581302</v>
      </c>
      <c r="L1711">
        <v>6.3126434457954899</v>
      </c>
    </row>
    <row r="1712" spans="1:12" x14ac:dyDescent="0.25">
      <c r="A1712">
        <v>1.70999999999992</v>
      </c>
      <c r="B1712">
        <v>1.70999999999992</v>
      </c>
      <c r="C1712">
        <v>1.70999999999992</v>
      </c>
      <c r="D1712">
        <v>1.70999999999992</v>
      </c>
      <c r="E1712">
        <v>1.70999999999992</v>
      </c>
      <c r="F1712">
        <v>1.70999999999992</v>
      </c>
      <c r="G1712">
        <v>6.1307644049945003</v>
      </c>
      <c r="H1712">
        <v>6.17492299851423</v>
      </c>
      <c r="I1712">
        <v>6.2154953023795496</v>
      </c>
      <c r="J1712">
        <v>6.2529001110760598</v>
      </c>
      <c r="K1712">
        <v>6.2874936105103103</v>
      </c>
      <c r="L1712">
        <v>6.3195806282537399</v>
      </c>
    </row>
    <row r="1713" spans="1:12" x14ac:dyDescent="0.25">
      <c r="A1713">
        <v>1.7109999999999199</v>
      </c>
      <c r="B1713">
        <v>1.7109999999999199</v>
      </c>
      <c r="C1713">
        <v>1.7109999999999199</v>
      </c>
      <c r="D1713">
        <v>1.7109999999999199</v>
      </c>
      <c r="E1713">
        <v>1.7109999999999199</v>
      </c>
      <c r="F1713">
        <v>1.7109999999999199</v>
      </c>
      <c r="G1713">
        <v>6.1373966601110803</v>
      </c>
      <c r="H1713">
        <v>6.1816268980957698</v>
      </c>
      <c r="I1713">
        <v>6.2222652680408004</v>
      </c>
      <c r="J1713">
        <v>6.2597311876365396</v>
      </c>
      <c r="K1713">
        <v>6.2943813770855996</v>
      </c>
      <c r="L1713">
        <v>6.3265211245480097</v>
      </c>
    </row>
    <row r="1714" spans="1:12" x14ac:dyDescent="0.25">
      <c r="A1714">
        <v>1.71199999999992</v>
      </c>
      <c r="B1714">
        <v>1.71199999999992</v>
      </c>
      <c r="C1714">
        <v>1.71199999999992</v>
      </c>
      <c r="D1714">
        <v>1.71199999999992</v>
      </c>
      <c r="E1714">
        <v>1.71199999999992</v>
      </c>
      <c r="F1714">
        <v>1.71199999999992</v>
      </c>
      <c r="G1714">
        <v>6.14403191869821</v>
      </c>
      <c r="H1714">
        <v>6.1883338721338896</v>
      </c>
      <c r="I1714">
        <v>6.2290383741453601</v>
      </c>
      <c r="J1714">
        <v>6.2665654661244901</v>
      </c>
      <c r="K1714">
        <v>6.30127240300508</v>
      </c>
      <c r="L1714">
        <v>6.3334649339182203</v>
      </c>
    </row>
    <row r="1715" spans="1:12" x14ac:dyDescent="0.25">
      <c r="A1715">
        <v>1.7129999999999199</v>
      </c>
      <c r="B1715">
        <v>1.7129999999999199</v>
      </c>
      <c r="C1715">
        <v>1.7129999999999199</v>
      </c>
      <c r="D1715">
        <v>1.7129999999999199</v>
      </c>
      <c r="E1715">
        <v>1.7129999999999199</v>
      </c>
      <c r="F1715">
        <v>1.7129999999999199</v>
      </c>
      <c r="G1715">
        <v>6.1506701798947603</v>
      </c>
      <c r="H1715">
        <v>6.1950439197890903</v>
      </c>
      <c r="I1715">
        <v>6.2358146198747004</v>
      </c>
      <c r="J1715">
        <v>6.2734029457416201</v>
      </c>
      <c r="K1715">
        <v>6.3081666874900097</v>
      </c>
      <c r="L1715">
        <v>6.3404120556044603</v>
      </c>
    </row>
    <row r="1716" spans="1:12" x14ac:dyDescent="0.25">
      <c r="A1716">
        <v>1.71399999999992</v>
      </c>
      <c r="B1716">
        <v>1.71399999999992</v>
      </c>
      <c r="C1716">
        <v>1.71399999999992</v>
      </c>
      <c r="D1716">
        <v>1.71399999999992</v>
      </c>
      <c r="E1716">
        <v>1.71399999999992</v>
      </c>
      <c r="F1716">
        <v>1.71399999999992</v>
      </c>
      <c r="G1716">
        <v>6.1573114428398599</v>
      </c>
      <c r="H1716">
        <v>6.2017570402221001</v>
      </c>
      <c r="I1716">
        <v>6.2425940044104804</v>
      </c>
      <c r="J1716">
        <v>6.2802436256898497</v>
      </c>
      <c r="K1716">
        <v>6.31506422976185</v>
      </c>
      <c r="L1716">
        <v>6.3473624888469899</v>
      </c>
    </row>
    <row r="1717" spans="1:12" x14ac:dyDescent="0.25">
      <c r="A1717">
        <v>1.7149999999999199</v>
      </c>
      <c r="B1717">
        <v>1.7149999999999199</v>
      </c>
      <c r="C1717">
        <v>1.7149999999999199</v>
      </c>
      <c r="D1717">
        <v>1.7149999999999199</v>
      </c>
      <c r="E1717">
        <v>1.7149999999999199</v>
      </c>
      <c r="F1717">
        <v>1.7149999999999199</v>
      </c>
      <c r="G1717">
        <v>6.1639557066728896</v>
      </c>
      <c r="H1717">
        <v>6.2084732325938798</v>
      </c>
      <c r="I1717">
        <v>6.2493765269346104</v>
      </c>
      <c r="J1717">
        <v>6.2870875051713</v>
      </c>
      <c r="K1717">
        <v>6.3219650290422198</v>
      </c>
      <c r="L1717">
        <v>6.3543162328862497</v>
      </c>
    </row>
    <row r="1718" spans="1:12" x14ac:dyDescent="0.25">
      <c r="A1718">
        <v>1.71599999999992</v>
      </c>
      <c r="B1718">
        <v>1.71599999999992</v>
      </c>
      <c r="C1718">
        <v>1.71599999999992</v>
      </c>
      <c r="D1718">
        <v>1.71599999999992</v>
      </c>
      <c r="E1718">
        <v>1.71599999999992</v>
      </c>
      <c r="F1718">
        <v>1.71599999999992</v>
      </c>
      <c r="G1718">
        <v>6.1706029705334497</v>
      </c>
      <c r="H1718">
        <v>6.2151924960656197</v>
      </c>
      <c r="I1718">
        <v>6.2561621866291697</v>
      </c>
      <c r="J1718">
        <v>6.2939345833882996</v>
      </c>
      <c r="K1718">
        <v>6.3288690845529496</v>
      </c>
      <c r="L1718">
        <v>6.3612732869628497</v>
      </c>
    </row>
    <row r="1719" spans="1:12" x14ac:dyDescent="0.25">
      <c r="A1719">
        <v>1.7169999999999199</v>
      </c>
      <c r="B1719">
        <v>1.7169999999999199</v>
      </c>
      <c r="C1719">
        <v>1.7169999999999199</v>
      </c>
      <c r="D1719">
        <v>1.7169999999999199</v>
      </c>
      <c r="E1719">
        <v>1.7169999999999199</v>
      </c>
      <c r="F1719">
        <v>1.7169999999999199</v>
      </c>
      <c r="G1719">
        <v>6.1772532335614097</v>
      </c>
      <c r="H1719">
        <v>6.2219148297987301</v>
      </c>
      <c r="I1719">
        <v>6.2629509826764798</v>
      </c>
      <c r="J1719">
        <v>6.3007848595433398</v>
      </c>
      <c r="K1719">
        <v>6.3357763955160404</v>
      </c>
      <c r="L1719">
        <v>6.3682336503175696</v>
      </c>
    </row>
    <row r="1720" spans="1:12" x14ac:dyDescent="0.25">
      <c r="A1720">
        <v>1.71799999999992</v>
      </c>
      <c r="B1720">
        <v>1.71799999999992</v>
      </c>
      <c r="C1720">
        <v>1.71799999999992</v>
      </c>
      <c r="D1720">
        <v>1.71799999999992</v>
      </c>
      <c r="E1720">
        <v>1.71799999999992</v>
      </c>
      <c r="F1720">
        <v>1.71799999999992</v>
      </c>
      <c r="G1720">
        <v>6.1839064948968803</v>
      </c>
      <c r="H1720">
        <v>6.2286402329548496</v>
      </c>
      <c r="I1720">
        <v>6.2697429142590702</v>
      </c>
      <c r="J1720">
        <v>6.3076383328391499</v>
      </c>
      <c r="K1720">
        <v>6.3426869611537002</v>
      </c>
      <c r="L1720">
        <v>6.3751973221913696</v>
      </c>
    </row>
    <row r="1721" spans="1:12" x14ac:dyDescent="0.25">
      <c r="A1721">
        <v>1.7189999999999199</v>
      </c>
      <c r="B1721">
        <v>1.7189999999999199</v>
      </c>
      <c r="C1721">
        <v>1.7189999999999199</v>
      </c>
      <c r="D1721">
        <v>1.7189999999999199</v>
      </c>
      <c r="E1721">
        <v>1.7189999999999199</v>
      </c>
      <c r="F1721">
        <v>1.7189999999999199</v>
      </c>
      <c r="G1721">
        <v>6.1905627536802204</v>
      </c>
      <c r="H1721">
        <v>6.2353687046958699</v>
      </c>
      <c r="I1721">
        <v>6.2765379805596702</v>
      </c>
      <c r="J1721">
        <v>6.3144950024786404</v>
      </c>
      <c r="K1721">
        <v>6.3496007806882897</v>
      </c>
      <c r="L1721">
        <v>6.38216430182539</v>
      </c>
    </row>
    <row r="1722" spans="1:12" x14ac:dyDescent="0.25">
      <c r="A1722">
        <v>1.71999999999992</v>
      </c>
      <c r="B1722">
        <v>1.71999999999992</v>
      </c>
      <c r="C1722">
        <v>1.71999999999992</v>
      </c>
      <c r="D1722">
        <v>1.71999999999992</v>
      </c>
      <c r="E1722">
        <v>1.71999999999992</v>
      </c>
      <c r="F1722">
        <v>1.71999999999992</v>
      </c>
      <c r="G1722">
        <v>6.19722200905204</v>
      </c>
      <c r="H1722">
        <v>6.24210024418388</v>
      </c>
      <c r="I1722">
        <v>6.2833361807612302</v>
      </c>
      <c r="J1722">
        <v>6.3213548676649198</v>
      </c>
      <c r="K1722">
        <v>6.3565178533423801</v>
      </c>
      <c r="L1722">
        <v>6.3891345884609398</v>
      </c>
    </row>
    <row r="1723" spans="1:12" x14ac:dyDescent="0.25">
      <c r="A1723">
        <v>1.7209999999999199</v>
      </c>
      <c r="B1723">
        <v>1.7209999999999199</v>
      </c>
      <c r="C1723">
        <v>1.7209999999999199</v>
      </c>
      <c r="D1723">
        <v>1.7209999999999199</v>
      </c>
      <c r="E1723">
        <v>1.7209999999999199</v>
      </c>
      <c r="F1723">
        <v>1.7209999999999199</v>
      </c>
      <c r="G1723">
        <v>6.2038842601531803</v>
      </c>
      <c r="H1723">
        <v>6.2488348505812201</v>
      </c>
      <c r="I1723">
        <v>6.29013751404693</v>
      </c>
      <c r="J1723">
        <v>6.3282179276013002</v>
      </c>
      <c r="K1723">
        <v>6.3634381783387202</v>
      </c>
      <c r="L1723">
        <v>6.39610818133949</v>
      </c>
    </row>
    <row r="1724" spans="1:12" x14ac:dyDescent="0.25">
      <c r="A1724">
        <v>1.72199999999992</v>
      </c>
      <c r="B1724">
        <v>1.72199999999992</v>
      </c>
      <c r="C1724">
        <v>1.72199999999992</v>
      </c>
      <c r="D1724">
        <v>1.72199999999992</v>
      </c>
      <c r="E1724">
        <v>1.72199999999992</v>
      </c>
      <c r="F1724">
        <v>1.72199999999992</v>
      </c>
      <c r="G1724">
        <v>6.2105495061247398</v>
      </c>
      <c r="H1724">
        <v>6.2555725230504402</v>
      </c>
      <c r="I1724">
        <v>6.2969419796001302</v>
      </c>
      <c r="J1724">
        <v>6.3350841814912897</v>
      </c>
      <c r="K1724">
        <v>6.3703617549002498</v>
      </c>
      <c r="L1724">
        <v>6.4030850797027004</v>
      </c>
    </row>
    <row r="1725" spans="1:12" x14ac:dyDescent="0.25">
      <c r="A1725">
        <v>1.7229999999999199</v>
      </c>
      <c r="B1725">
        <v>1.7229999999999199</v>
      </c>
      <c r="C1725">
        <v>1.7229999999999199</v>
      </c>
      <c r="D1725">
        <v>1.7229999999999199</v>
      </c>
      <c r="E1725">
        <v>1.7229999999999199</v>
      </c>
      <c r="F1725">
        <v>1.7229999999999199</v>
      </c>
      <c r="G1725">
        <v>6.2172177461080604</v>
      </c>
      <c r="H1725">
        <v>6.2623132607543397</v>
      </c>
      <c r="I1725">
        <v>6.3037495766044396</v>
      </c>
      <c r="J1725">
        <v>6.3419536285386</v>
      </c>
      <c r="K1725">
        <v>6.37728858225009</v>
      </c>
      <c r="L1725">
        <v>6.4100652827923996</v>
      </c>
    </row>
    <row r="1726" spans="1:12" x14ac:dyDescent="0.25">
      <c r="A1726">
        <v>1.72399999999992</v>
      </c>
      <c r="B1726">
        <v>1.72399999999992</v>
      </c>
      <c r="C1726">
        <v>1.72399999999992</v>
      </c>
      <c r="D1726">
        <v>1.72399999999992</v>
      </c>
      <c r="E1726">
        <v>1.72399999999992</v>
      </c>
      <c r="F1726">
        <v>1.72399999999992</v>
      </c>
      <c r="G1726">
        <v>6.2238889792447303</v>
      </c>
      <c r="H1726">
        <v>6.2690570628559401</v>
      </c>
      <c r="I1726">
        <v>6.3105603042436398</v>
      </c>
      <c r="J1726">
        <v>6.3488262679471301</v>
      </c>
      <c r="K1726">
        <v>6.3842186596115402</v>
      </c>
      <c r="L1726">
        <v>6.4170487898505897</v>
      </c>
    </row>
    <row r="1727" spans="1:12" x14ac:dyDescent="0.25">
      <c r="A1727">
        <v>1.7249999999999199</v>
      </c>
      <c r="B1727">
        <v>1.7249999999999199</v>
      </c>
      <c r="C1727">
        <v>1.7249999999999199</v>
      </c>
      <c r="D1727">
        <v>1.7249999999999199</v>
      </c>
      <c r="E1727">
        <v>1.7249999999999199</v>
      </c>
      <c r="F1727">
        <v>1.7249999999999199</v>
      </c>
      <c r="G1727">
        <v>6.2305632046765904</v>
      </c>
      <c r="H1727">
        <v>6.2758039285184699</v>
      </c>
      <c r="I1727">
        <v>6.3173741617017596</v>
      </c>
      <c r="J1727">
        <v>6.3557020989210002</v>
      </c>
      <c r="K1727">
        <v>6.3911519862081096</v>
      </c>
      <c r="L1727">
        <v>6.4240356001194598</v>
      </c>
    </row>
    <row r="1728" spans="1:12" x14ac:dyDescent="0.25">
      <c r="A1728">
        <v>1.72599999999992</v>
      </c>
      <c r="B1728">
        <v>1.72599999999992</v>
      </c>
      <c r="C1728">
        <v>1.72599999999992</v>
      </c>
      <c r="D1728">
        <v>1.72599999999992</v>
      </c>
      <c r="E1728">
        <v>1.72599999999992</v>
      </c>
      <c r="F1728">
        <v>1.72599999999992</v>
      </c>
      <c r="G1728">
        <v>6.23724042154572</v>
      </c>
      <c r="H1728">
        <v>6.2825538569054196</v>
      </c>
      <c r="I1728">
        <v>6.3241911481630302</v>
      </c>
      <c r="J1728">
        <v>6.3625811206644904</v>
      </c>
      <c r="K1728">
        <v>6.3980885612634602</v>
      </c>
      <c r="L1728">
        <v>6.4310257128413397</v>
      </c>
    </row>
    <row r="1729" spans="1:12" x14ac:dyDescent="0.25">
      <c r="A1729">
        <v>1.7269999999999199</v>
      </c>
      <c r="B1729">
        <v>1.7269999999999199</v>
      </c>
      <c r="C1729">
        <v>1.7269999999999199</v>
      </c>
      <c r="D1729">
        <v>1.7269999999999199</v>
      </c>
      <c r="E1729">
        <v>1.7269999999999199</v>
      </c>
      <c r="F1729">
        <v>1.7269999999999199</v>
      </c>
      <c r="G1729">
        <v>6.2439206289944398</v>
      </c>
      <c r="H1729">
        <v>6.2893068471804803</v>
      </c>
      <c r="I1729">
        <v>6.3310112628118898</v>
      </c>
      <c r="J1729">
        <v>6.3694633323821197</v>
      </c>
      <c r="K1729">
        <v>6.4050283840014597</v>
      </c>
      <c r="L1729">
        <v>6.4380191272587703</v>
      </c>
    </row>
    <row r="1730" spans="1:12" x14ac:dyDescent="0.25">
      <c r="A1730">
        <v>1.72799999999992</v>
      </c>
      <c r="B1730">
        <v>1.72799999999992</v>
      </c>
      <c r="C1730">
        <v>1.72799999999992</v>
      </c>
      <c r="D1730">
        <v>1.72799999999992</v>
      </c>
      <c r="E1730">
        <v>1.72799999999992</v>
      </c>
      <c r="F1730">
        <v>1.72799999999992</v>
      </c>
      <c r="G1730">
        <v>6.2506038261653201</v>
      </c>
      <c r="H1730">
        <v>6.2960628985075902</v>
      </c>
      <c r="I1730">
        <v>6.3378345048329896</v>
      </c>
      <c r="J1730">
        <v>6.3763487332785802</v>
      </c>
      <c r="K1730">
        <v>6.4119714536461601</v>
      </c>
      <c r="L1730">
        <v>6.4450158426144499</v>
      </c>
    </row>
    <row r="1731" spans="1:12" x14ac:dyDescent="0.25">
      <c r="A1731">
        <v>1.7289999999999199</v>
      </c>
      <c r="B1731">
        <v>1.7289999999999199</v>
      </c>
      <c r="C1731">
        <v>1.7289999999999199</v>
      </c>
      <c r="D1731">
        <v>1.7289999999999199</v>
      </c>
      <c r="E1731">
        <v>1.7289999999999199</v>
      </c>
      <c r="F1731">
        <v>1.7289999999999199</v>
      </c>
      <c r="G1731">
        <v>6.2572900122011896</v>
      </c>
      <c r="H1731">
        <v>6.3028220100509103</v>
      </c>
      <c r="I1731">
        <v>6.3446608734112004</v>
      </c>
      <c r="J1731">
        <v>6.3832373225587702</v>
      </c>
      <c r="K1731">
        <v>6.4189177694217996</v>
      </c>
      <c r="L1731">
        <v>6.4520158581512401</v>
      </c>
    </row>
    <row r="1732" spans="1:12" x14ac:dyDescent="0.25">
      <c r="A1732">
        <v>1.72999999999992</v>
      </c>
      <c r="B1732">
        <v>1.72999999999992</v>
      </c>
      <c r="C1732">
        <v>1.72999999999992</v>
      </c>
      <c r="D1732">
        <v>1.72999999999992</v>
      </c>
      <c r="E1732">
        <v>1.72999999999992</v>
      </c>
      <c r="F1732">
        <v>1.72999999999992</v>
      </c>
      <c r="G1732">
        <v>6.2639791862451197</v>
      </c>
      <c r="H1732">
        <v>6.3095841809748299</v>
      </c>
      <c r="I1732">
        <v>6.3514903677315999</v>
      </c>
      <c r="J1732">
        <v>6.3901290994277904</v>
      </c>
      <c r="K1732">
        <v>6.4258673305527898</v>
      </c>
      <c r="L1732">
        <v>6.45901917311219</v>
      </c>
    </row>
    <row r="1733" spans="1:12" x14ac:dyDescent="0.25">
      <c r="A1733">
        <v>1.7309999999999199</v>
      </c>
      <c r="B1733">
        <v>1.7309999999999199</v>
      </c>
      <c r="C1733">
        <v>1.7309999999999199</v>
      </c>
      <c r="D1733">
        <v>1.7309999999999199</v>
      </c>
      <c r="E1733">
        <v>1.7309999999999199</v>
      </c>
      <c r="F1733">
        <v>1.7309999999999199</v>
      </c>
      <c r="G1733">
        <v>6.2706713474404001</v>
      </c>
      <c r="H1733">
        <v>6.3163494104439604</v>
      </c>
      <c r="I1733">
        <v>6.3583229869794797</v>
      </c>
      <c r="J1733">
        <v>6.3970240630909299</v>
      </c>
      <c r="K1733">
        <v>6.4328201362637403</v>
      </c>
      <c r="L1733">
        <v>6.4660257867405297</v>
      </c>
    </row>
    <row r="1734" spans="1:12" x14ac:dyDescent="0.25">
      <c r="A1734">
        <v>1.73199999999992</v>
      </c>
      <c r="B1734">
        <v>1.73199999999992</v>
      </c>
      <c r="C1734">
        <v>1.73199999999992</v>
      </c>
      <c r="D1734">
        <v>1.73199999999992</v>
      </c>
      <c r="E1734">
        <v>1.73199999999992</v>
      </c>
      <c r="F1734">
        <v>1.73199999999992</v>
      </c>
      <c r="G1734">
        <v>6.2773664949306003</v>
      </c>
      <c r="H1734">
        <v>6.3231176976231502</v>
      </c>
      <c r="I1734">
        <v>6.3651587303403403</v>
      </c>
      <c r="J1734">
        <v>6.4039222127536801</v>
      </c>
      <c r="K1734">
        <v>6.4397761857794498</v>
      </c>
      <c r="L1734">
        <v>6.4730356982796398</v>
      </c>
    </row>
    <row r="1735" spans="1:12" x14ac:dyDescent="0.25">
      <c r="A1735">
        <v>1.7329999999999199</v>
      </c>
      <c r="B1735">
        <v>1.7329999999999199</v>
      </c>
      <c r="C1735">
        <v>1.7329999999999199</v>
      </c>
      <c r="D1735">
        <v>1.7329999999999199</v>
      </c>
      <c r="E1735">
        <v>1.7329999999999199</v>
      </c>
      <c r="F1735">
        <v>1.7329999999999199</v>
      </c>
      <c r="G1735">
        <v>6.2840646278595198</v>
      </c>
      <c r="H1735">
        <v>6.32988904167747</v>
      </c>
      <c r="I1735">
        <v>6.3719975969998996</v>
      </c>
      <c r="J1735">
        <v>6.4108235476217299</v>
      </c>
      <c r="K1735">
        <v>6.4467354783248698</v>
      </c>
      <c r="L1735">
        <v>6.4800489069730904</v>
      </c>
    </row>
    <row r="1736" spans="1:12" x14ac:dyDescent="0.25">
      <c r="A1736">
        <v>1.7339999999999101</v>
      </c>
      <c r="B1736">
        <v>1.7339999999999101</v>
      </c>
      <c r="C1736">
        <v>1.7339999999999101</v>
      </c>
      <c r="D1736">
        <v>1.7339999999999101</v>
      </c>
      <c r="E1736">
        <v>1.7339999999999101</v>
      </c>
      <c r="F1736">
        <v>1.7339999999999101</v>
      </c>
      <c r="G1736">
        <v>6.2907657453711998</v>
      </c>
      <c r="H1736">
        <v>6.3366634417722203</v>
      </c>
      <c r="I1736">
        <v>6.3788395861440899</v>
      </c>
      <c r="J1736">
        <v>6.4177280669009802</v>
      </c>
      <c r="K1736">
        <v>6.45369801312519</v>
      </c>
      <c r="L1736">
        <v>6.4870654120646201</v>
      </c>
    </row>
    <row r="1737" spans="1:12" x14ac:dyDescent="0.25">
      <c r="A1737">
        <v>1.7349999999999099</v>
      </c>
      <c r="B1737">
        <v>1.7349999999999099</v>
      </c>
      <c r="C1737">
        <v>1.7349999999999099</v>
      </c>
      <c r="D1737">
        <v>1.7349999999999099</v>
      </c>
      <c r="E1737">
        <v>1.7349999999999099</v>
      </c>
      <c r="F1737">
        <v>1.7349999999999099</v>
      </c>
      <c r="G1737">
        <v>6.2974698466099399</v>
      </c>
      <c r="H1737">
        <v>6.3434408970729299</v>
      </c>
      <c r="I1737">
        <v>6.3856846969590402</v>
      </c>
      <c r="J1737">
        <v>6.4246357697975096</v>
      </c>
      <c r="K1737">
        <v>6.4606637894057402</v>
      </c>
      <c r="L1737">
        <v>6.4940852127981499</v>
      </c>
    </row>
    <row r="1738" spans="1:12" x14ac:dyDescent="0.25">
      <c r="A1738">
        <v>1.7359999999999101</v>
      </c>
      <c r="B1738">
        <v>1.7359999999999101</v>
      </c>
      <c r="C1738">
        <v>1.7359999999999101</v>
      </c>
      <c r="D1738">
        <v>1.7359999999999101</v>
      </c>
      <c r="E1738">
        <v>1.7359999999999101</v>
      </c>
      <c r="F1738">
        <v>1.7359999999999101</v>
      </c>
      <c r="G1738">
        <v>6.3041769307202697</v>
      </c>
      <c r="H1738">
        <v>6.3502214067453497</v>
      </c>
      <c r="I1738">
        <v>6.3925329286311197</v>
      </c>
      <c r="J1738">
        <v>6.43154665551761</v>
      </c>
      <c r="K1738">
        <v>6.4676328063920501</v>
      </c>
      <c r="L1738">
        <v>6.5011083084177601</v>
      </c>
    </row>
    <row r="1739" spans="1:12" x14ac:dyDescent="0.25">
      <c r="A1739">
        <v>1.7369999999999099</v>
      </c>
      <c r="B1739">
        <v>1.7369999999999099</v>
      </c>
      <c r="C1739">
        <v>1.7369999999999099</v>
      </c>
      <c r="D1739">
        <v>1.7369999999999099</v>
      </c>
      <c r="E1739">
        <v>1.7369999999999099</v>
      </c>
      <c r="G1739">
        <v>6.3108869968469801</v>
      </c>
      <c r="H1739">
        <v>6.3570049699554696</v>
      </c>
      <c r="I1739">
        <v>6.3993842803468803</v>
      </c>
      <c r="J1739">
        <v>6.43846072326774</v>
      </c>
      <c r="K1739">
        <v>6.4746050633098502</v>
      </c>
    </row>
    <row r="1740" spans="1:12" x14ac:dyDescent="0.25">
      <c r="A1740">
        <v>1.7379999999999101</v>
      </c>
      <c r="B1740">
        <v>1.7379999999999101</v>
      </c>
      <c r="C1740">
        <v>1.7379999999999101</v>
      </c>
      <c r="D1740">
        <v>1.7379999999999101</v>
      </c>
      <c r="E1740">
        <v>1.7379999999999101</v>
      </c>
      <c r="G1740">
        <v>6.3176000441350997</v>
      </c>
      <c r="H1740">
        <v>6.3637915858694996</v>
      </c>
      <c r="I1740">
        <v>6.4062387512930998</v>
      </c>
      <c r="J1740">
        <v>6.4453779722546098</v>
      </c>
      <c r="K1740">
        <v>6.4815805593850202</v>
      </c>
    </row>
    <row r="1741" spans="1:12" x14ac:dyDescent="0.25">
      <c r="A1741">
        <v>1.73899999999991</v>
      </c>
      <c r="B1741">
        <v>1.73899999999991</v>
      </c>
      <c r="C1741">
        <v>1.73899999999991</v>
      </c>
      <c r="D1741">
        <v>1.73899999999991</v>
      </c>
      <c r="E1741">
        <v>1.73899999999991</v>
      </c>
      <c r="G1741">
        <v>6.3243160717298901</v>
      </c>
      <c r="H1741">
        <v>6.3705812536538797</v>
      </c>
      <c r="I1741">
        <v>6.4130963406567796</v>
      </c>
      <c r="J1741">
        <v>6.4522984016850797</v>
      </c>
      <c r="K1741">
        <v>6.4885592938436698</v>
      </c>
    </row>
    <row r="1742" spans="1:12" x14ac:dyDescent="0.25">
      <c r="A1742">
        <v>1.7399999999999101</v>
      </c>
      <c r="B1742">
        <v>1.7399999999999101</v>
      </c>
      <c r="C1742">
        <v>1.7399999999999101</v>
      </c>
      <c r="D1742">
        <v>1.7399999999999101</v>
      </c>
      <c r="E1742">
        <v>1.7399999999999101</v>
      </c>
      <c r="G1742">
        <v>6.3310350787768899</v>
      </c>
      <c r="H1742">
        <v>6.3773739724752696</v>
      </c>
      <c r="I1742">
        <v>6.4199570476251004</v>
      </c>
      <c r="J1742">
        <v>6.4592220107662301</v>
      </c>
      <c r="K1742">
        <v>6.4955412659120499</v>
      </c>
    </row>
    <row r="1743" spans="1:12" x14ac:dyDescent="0.25">
      <c r="A1743">
        <v>1.74099999999991</v>
      </c>
      <c r="B1743">
        <v>1.74099999999991</v>
      </c>
      <c r="C1743">
        <v>1.74099999999991</v>
      </c>
      <c r="D1743">
        <v>1.74099999999991</v>
      </c>
      <c r="E1743">
        <v>1.74099999999991</v>
      </c>
      <c r="G1743">
        <v>6.3377570644218402</v>
      </c>
      <c r="H1743">
        <v>6.38416974150058</v>
      </c>
      <c r="I1743">
        <v>6.4268208713854902</v>
      </c>
      <c r="J1743">
        <v>6.4661487987053397</v>
      </c>
      <c r="K1743">
        <v>6.50252647481663</v>
      </c>
    </row>
    <row r="1744" spans="1:12" x14ac:dyDescent="0.25">
      <c r="A1744">
        <v>1.7419999999999101</v>
      </c>
      <c r="B1744">
        <v>1.7419999999999101</v>
      </c>
      <c r="C1744">
        <v>1.7419999999999101</v>
      </c>
      <c r="D1744">
        <v>1.7419999999999101</v>
      </c>
      <c r="G1744">
        <v>6.3444820278107601</v>
      </c>
      <c r="H1744">
        <v>6.3909685598969199</v>
      </c>
      <c r="I1744">
        <v>6.4336878111255702</v>
      </c>
      <c r="J1744">
        <v>6.4730787647098698</v>
      </c>
    </row>
    <row r="1745" spans="1:10" x14ac:dyDescent="0.25">
      <c r="A1745">
        <v>1.74299999999991</v>
      </c>
      <c r="B1745">
        <v>1.74299999999991</v>
      </c>
      <c r="C1745">
        <v>1.74299999999991</v>
      </c>
      <c r="D1745">
        <v>1.74299999999991</v>
      </c>
      <c r="G1745">
        <v>6.3512099680898997</v>
      </c>
      <c r="H1745">
        <v>6.3977704268316398</v>
      </c>
      <c r="I1745">
        <v>6.4405578660331697</v>
      </c>
      <c r="J1745">
        <v>6.4800119079874898</v>
      </c>
    </row>
    <row r="1746" spans="1:10" x14ac:dyDescent="0.25">
      <c r="A1746">
        <v>1.7439999999999101</v>
      </c>
      <c r="B1746">
        <v>1.7439999999999101</v>
      </c>
      <c r="C1746">
        <v>1.7439999999999101</v>
      </c>
      <c r="D1746">
        <v>1.7439999999999101</v>
      </c>
      <c r="G1746">
        <v>6.3579408844057603</v>
      </c>
      <c r="H1746">
        <v>6.4045753414723201</v>
      </c>
      <c r="I1746">
        <v>6.44743103529634</v>
      </c>
      <c r="J1746">
        <v>6.4869482277460797</v>
      </c>
    </row>
    <row r="1747" spans="1:10" x14ac:dyDescent="0.25">
      <c r="A1747">
        <v>1.74499999999991</v>
      </c>
      <c r="B1747">
        <v>1.74499999999991</v>
      </c>
      <c r="C1747">
        <v>1.74499999999991</v>
      </c>
      <c r="D1747">
        <v>1.74499999999991</v>
      </c>
      <c r="G1747">
        <v>6.3646747759050797</v>
      </c>
      <c r="H1747">
        <v>6.41138330298676</v>
      </c>
      <c r="I1747">
        <v>6.4543073181033401</v>
      </c>
      <c r="J1747">
        <v>6.49388772319368</v>
      </c>
    </row>
    <row r="1748" spans="1:10" x14ac:dyDescent="0.25">
      <c r="A1748">
        <v>1.7459999999999101</v>
      </c>
      <c r="B1748">
        <v>1.7459999999999101</v>
      </c>
      <c r="C1748">
        <v>1.7459999999999101</v>
      </c>
      <c r="D1748">
        <v>1.7459999999999101</v>
      </c>
      <c r="G1748">
        <v>6.3714116417348503</v>
      </c>
      <c r="H1748">
        <v>6.4181943105429999</v>
      </c>
      <c r="I1748">
        <v>6.4611867136426504</v>
      </c>
      <c r="J1748">
        <v>6.5008303935385703</v>
      </c>
    </row>
    <row r="1749" spans="1:10" x14ac:dyDescent="0.25">
      <c r="A1749">
        <v>1.74699999999991</v>
      </c>
      <c r="B1749">
        <v>1.74699999999991</v>
      </c>
      <c r="C1749">
        <v>1.74699999999991</v>
      </c>
      <c r="G1749">
        <v>6.3781514810423001</v>
      </c>
      <c r="H1749">
        <v>6.4250083633092903</v>
      </c>
      <c r="I1749">
        <v>6.4680692211029296</v>
      </c>
    </row>
    <row r="1750" spans="1:10" x14ac:dyDescent="0.25">
      <c r="A1750">
        <v>1.7479999999999101</v>
      </c>
      <c r="B1750">
        <v>1.7479999999999101</v>
      </c>
      <c r="C1750">
        <v>1.7479999999999101</v>
      </c>
      <c r="G1750">
        <v>6.3848942929749102</v>
      </c>
      <c r="H1750">
        <v>6.4318254604541103</v>
      </c>
      <c r="I1750">
        <v>6.4749548396731003</v>
      </c>
    </row>
    <row r="1751" spans="1:10" x14ac:dyDescent="0.25">
      <c r="A1751">
        <v>1.74899999999991</v>
      </c>
      <c r="B1751">
        <v>1.74899999999991</v>
      </c>
      <c r="C1751">
        <v>1.74899999999991</v>
      </c>
      <c r="G1751">
        <v>6.3916400766803898</v>
      </c>
      <c r="H1751">
        <v>6.4386456011461899</v>
      </c>
      <c r="I1751">
        <v>6.4818435685422502</v>
      </c>
    </row>
    <row r="1752" spans="1:10" x14ac:dyDescent="0.25">
      <c r="A1752">
        <v>1.7499999999999101</v>
      </c>
      <c r="B1752">
        <v>1.7499999999999101</v>
      </c>
      <c r="C1752">
        <v>1.7499999999999101</v>
      </c>
      <c r="G1752">
        <v>6.3983888313067201</v>
      </c>
      <c r="H1752">
        <v>6.4454687845544596</v>
      </c>
      <c r="I1752">
        <v>6.4887354068996999</v>
      </c>
    </row>
    <row r="1753" spans="1:10" x14ac:dyDescent="0.25">
      <c r="A1753">
        <v>1.75099999999991</v>
      </c>
      <c r="B1753">
        <v>1.75099999999991</v>
      </c>
      <c r="C1753">
        <v>1.75099999999991</v>
      </c>
      <c r="G1753">
        <v>6.4051405560020997</v>
      </c>
      <c r="H1753">
        <v>6.4522950098480898</v>
      </c>
      <c r="I1753">
        <v>6.4956303539349696</v>
      </c>
    </row>
    <row r="1754" spans="1:10" x14ac:dyDescent="0.25">
      <c r="A1754">
        <v>1.7519999999999101</v>
      </c>
      <c r="B1754">
        <v>1.7519999999999101</v>
      </c>
      <c r="C1754">
        <v>1.7519999999999101</v>
      </c>
      <c r="G1754">
        <v>6.4118952499149797</v>
      </c>
      <c r="H1754">
        <v>6.4591242761964596</v>
      </c>
      <c r="I1754">
        <v>6.5025284088378097</v>
      </c>
    </row>
    <row r="1755" spans="1:10" x14ac:dyDescent="0.25">
      <c r="A1755">
        <v>1.75299999999991</v>
      </c>
      <c r="B1755">
        <v>1.75299999999991</v>
      </c>
      <c r="G1755">
        <v>6.4186529121940596</v>
      </c>
      <c r="H1755">
        <v>6.46595658276921</v>
      </c>
    </row>
    <row r="1756" spans="1:10" x14ac:dyDescent="0.25">
      <c r="A1756">
        <v>1.7539999999999101</v>
      </c>
      <c r="B1756">
        <v>1.7539999999999101</v>
      </c>
      <c r="G1756">
        <v>6.4254135419882896</v>
      </c>
      <c r="H1756">
        <v>6.4727919287361697</v>
      </c>
    </row>
    <row r="1757" spans="1:10" x14ac:dyDescent="0.25">
      <c r="A1757">
        <v>1.75499999999991</v>
      </c>
      <c r="B1757">
        <v>1.75499999999991</v>
      </c>
      <c r="G1757">
        <v>6.4321771384468498</v>
      </c>
      <c r="H1757">
        <v>6.47963031326743</v>
      </c>
    </row>
    <row r="1758" spans="1:10" x14ac:dyDescent="0.25">
      <c r="A1758">
        <v>1.7559999999999101</v>
      </c>
      <c r="B1758">
        <v>1.7559999999999101</v>
      </c>
      <c r="G1758">
        <v>6.4389437007191699</v>
      </c>
      <c r="H1758">
        <v>6.4864717355332804</v>
      </c>
    </row>
    <row r="1759" spans="1:10" x14ac:dyDescent="0.25">
      <c r="A1759">
        <v>1.75699999999991</v>
      </c>
      <c r="B1759">
        <v>1.75699999999991</v>
      </c>
      <c r="G1759">
        <v>6.4457132279549301</v>
      </c>
      <c r="H1759">
        <v>6.4933161947042404</v>
      </c>
    </row>
    <row r="1760" spans="1:10" x14ac:dyDescent="0.25">
      <c r="A1760">
        <v>1.7579999999999101</v>
      </c>
      <c r="B1760">
        <v>1.7579999999999101</v>
      </c>
      <c r="G1760">
        <v>6.4524857193040299</v>
      </c>
      <c r="H1760">
        <v>6.50016368995108</v>
      </c>
    </row>
    <row r="1761" spans="1:7" x14ac:dyDescent="0.25">
      <c r="A1761">
        <v>1.75899999999991</v>
      </c>
      <c r="G1761">
        <v>6.4592611739166399</v>
      </c>
    </row>
    <row r="1762" spans="1:7" x14ac:dyDescent="0.25">
      <c r="A1762">
        <v>1.7599999999999101</v>
      </c>
      <c r="G1762">
        <v>6.4660395909431703</v>
      </c>
    </row>
    <row r="1763" spans="1:7" x14ac:dyDescent="0.25">
      <c r="A1763">
        <v>1.76099999999991</v>
      </c>
      <c r="G1763">
        <v>6.4728209695342702</v>
      </c>
    </row>
    <row r="1764" spans="1:7" x14ac:dyDescent="0.25">
      <c r="A1764">
        <v>1.7619999999999101</v>
      </c>
      <c r="G1764">
        <v>6.4796053088408199</v>
      </c>
    </row>
    <row r="1765" spans="1:7" x14ac:dyDescent="0.25">
      <c r="A1765">
        <v>1.76299999999991</v>
      </c>
      <c r="G1765">
        <v>6.4863926080139596</v>
      </c>
    </row>
    <row r="1766" spans="1:7" x14ac:dyDescent="0.25">
      <c r="A1766">
        <v>1.7639999999999101</v>
      </c>
      <c r="G1766">
        <v>6.4931828662050703</v>
      </c>
    </row>
    <row r="1767" spans="1:7" x14ac:dyDescent="0.25">
      <c r="A1767">
        <v>1.76499999999991</v>
      </c>
      <c r="G1767">
        <v>6.4999760825657704</v>
      </c>
    </row>
    <row r="1768" spans="1:7" x14ac:dyDescent="0.25">
      <c r="A1768">
        <v>1.7659999999999101</v>
      </c>
      <c r="G1768">
        <v>6.50677225624794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Winston</dc:creator>
  <cp:lastModifiedBy>Max Winston</cp:lastModifiedBy>
  <dcterms:created xsi:type="dcterms:W3CDTF">2018-03-12T06:30:59Z</dcterms:created>
  <dcterms:modified xsi:type="dcterms:W3CDTF">2018-03-12T06:40:52Z</dcterms:modified>
</cp:coreProperties>
</file>