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gram Files (x86)\Workstation\CSCD439FinalProject\"/>
    </mc:Choice>
  </mc:AlternateContent>
  <bookViews>
    <workbookView xWindow="0" yWindow="0" windowWidth="25125" windowHeight="11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<sst xmlns="http://schemas.openxmlformats.org/spreadsheetml/2006/main" count="22" uniqueCount="11">
  <si>
    <t>time</t>
  </si>
  <si>
    <t>distanceBase</t>
  </si>
  <si>
    <t>distanceHeight0.122</t>
  </si>
  <si>
    <t>distanceHeight0.117</t>
  </si>
  <si>
    <t>distanceHeight0.112</t>
  </si>
  <si>
    <t>distanceHeight0.102</t>
  </si>
  <si>
    <t>distanceHeight0.107</t>
  </si>
  <si>
    <t>distanceWidth0.06485</t>
  </si>
  <si>
    <t>distanceWidth0.05985</t>
  </si>
  <si>
    <t>distanceWidth0.05485</t>
  </si>
  <si>
    <t>distanceWidth0.04985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</si>
</sst>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Over Time(Different</a:t>
            </a:r>
            <a:r>
              <a:rPr lang="en-US" baseline="0"/>
              <a:t> Heights)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distanceBase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Sheet1!$A$2:$F$2328</c:f>
              <c:multiLvlStrCache>
                <c:ptCount val="232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  <c:pt idx="2306">
                    <c:v>2.306</c:v>
                  </c:pt>
                  <c:pt idx="2307">
                    <c:v>2.307</c:v>
                  </c:pt>
                  <c:pt idx="2308">
                    <c:v>2.308</c:v>
                  </c:pt>
                  <c:pt idx="2309">
                    <c:v>2.309</c:v>
                  </c:pt>
                  <c:pt idx="2310">
                    <c:v>2.31</c:v>
                  </c:pt>
                  <c:pt idx="2311">
                    <c:v>2.311</c:v>
                  </c:pt>
                  <c:pt idx="2312">
                    <c:v>2.312</c:v>
                  </c:pt>
                  <c:pt idx="2313">
                    <c:v>2.313</c:v>
                  </c:pt>
                  <c:pt idx="2314">
                    <c:v>2.314</c:v>
                  </c:pt>
                  <c:pt idx="2315">
                    <c:v>2.315</c:v>
                  </c:pt>
                  <c:pt idx="2316">
                    <c:v>2.316</c:v>
                  </c:pt>
                  <c:pt idx="2317">
                    <c:v>2.317</c:v>
                  </c:pt>
                  <c:pt idx="2318">
                    <c:v>2.318</c:v>
                  </c:pt>
                  <c:pt idx="2319">
                    <c:v>2.319</c:v>
                  </c:pt>
                  <c:pt idx="2320">
                    <c:v>2.32</c:v>
                  </c:pt>
                  <c:pt idx="2321">
                    <c:v>2.321</c:v>
                  </c:pt>
                  <c:pt idx="2322">
                    <c:v>2.322</c:v>
                  </c:pt>
                  <c:pt idx="2323">
                    <c:v>2.323</c:v>
                  </c:pt>
                  <c:pt idx="2324">
                    <c:v>2.324</c:v>
                  </c:pt>
                  <c:pt idx="2325">
                    <c:v>2.325</c:v>
                  </c:pt>
                  <c:pt idx="2326">
                    <c:v>2.326</c:v>
                  </c:pt>
                </c:lvl>
              </c:multiLvlStrCache>
            </c:multiLvlStrRef>
          </c:cat>
          <c:val>
            <c:numRef>
              <c:f>Sheet1!$H$2:$H$2328</c:f>
              <c:numCache>
                <c:formatCode>General</c:formatCode>
                <c:ptCount val="232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</c:v>
                </c:pt>
                <c:pt idx="1009">
                  <c:v>1.0089999999999899</c:v>
                </c:pt>
                <c:pt idx="1010">
                  <c:v>1.00999999999999</c:v>
                </c:pt>
                <c:pt idx="1011">
                  <c:v>1.0109999999999899</c:v>
                </c:pt>
                <c:pt idx="1012">
                  <c:v>1.01199999999999</c:v>
                </c:pt>
                <c:pt idx="1013">
                  <c:v>1.0129999999999899</c:v>
                </c:pt>
                <c:pt idx="1014">
                  <c:v>1.01399999999999</c:v>
                </c:pt>
                <c:pt idx="1015">
                  <c:v>1.0149999999999899</c:v>
                </c:pt>
                <c:pt idx="1016">
                  <c:v>1.01599999999999</c:v>
                </c:pt>
                <c:pt idx="1017">
                  <c:v>1.0169999999999899</c:v>
                </c:pt>
                <c:pt idx="1018">
                  <c:v>1.01799999999999</c:v>
                </c:pt>
                <c:pt idx="1019">
                  <c:v>1.0189999999999899</c:v>
                </c:pt>
                <c:pt idx="1020">
                  <c:v>1.01999999999999</c:v>
                </c:pt>
                <c:pt idx="1021">
                  <c:v>1.0209999999999899</c:v>
                </c:pt>
                <c:pt idx="1022">
                  <c:v>1.02199999999999</c:v>
                </c:pt>
                <c:pt idx="1023">
                  <c:v>1.0229999999999899</c:v>
                </c:pt>
                <c:pt idx="1024">
                  <c:v>1.02399999999999</c:v>
                </c:pt>
                <c:pt idx="1025">
                  <c:v>1.0249999999999899</c:v>
                </c:pt>
                <c:pt idx="1026">
                  <c:v>1.02599999999999</c:v>
                </c:pt>
                <c:pt idx="1027">
                  <c:v>1.0269999999999899</c:v>
                </c:pt>
                <c:pt idx="1028">
                  <c:v>1.02799999999999</c:v>
                </c:pt>
                <c:pt idx="1029">
                  <c:v>1.0289999999999899</c:v>
                </c:pt>
                <c:pt idx="1030">
                  <c:v>1.02999999999999</c:v>
                </c:pt>
                <c:pt idx="1031">
                  <c:v>1.0309999999999899</c:v>
                </c:pt>
                <c:pt idx="1032">
                  <c:v>1.03199999999999</c:v>
                </c:pt>
                <c:pt idx="1033">
                  <c:v>1.0329999999999899</c:v>
                </c:pt>
                <c:pt idx="1034">
                  <c:v>1.03399999999999</c:v>
                </c:pt>
                <c:pt idx="1035">
                  <c:v>1.0349999999999899</c:v>
                </c:pt>
                <c:pt idx="1036">
                  <c:v>1.03599999999999</c:v>
                </c:pt>
                <c:pt idx="1037">
                  <c:v>1.0369999999999899</c:v>
                </c:pt>
                <c:pt idx="1038">
                  <c:v>1.03799999999999</c:v>
                </c:pt>
                <c:pt idx="1039">
                  <c:v>1.0389999999999899</c:v>
                </c:pt>
                <c:pt idx="1040">
                  <c:v>1.03999999999999</c:v>
                </c:pt>
                <c:pt idx="1041">
                  <c:v>1.0409999999999899</c:v>
                </c:pt>
                <c:pt idx="1042">
                  <c:v>1.04199999999999</c:v>
                </c:pt>
                <c:pt idx="1043">
                  <c:v>1.0429999999999899</c:v>
                </c:pt>
                <c:pt idx="1044">
                  <c:v>1.04399999999999</c:v>
                </c:pt>
                <c:pt idx="1045">
                  <c:v>1.0449999999999899</c:v>
                </c:pt>
                <c:pt idx="1046">
                  <c:v>1.04599999999999</c:v>
                </c:pt>
                <c:pt idx="1047">
                  <c:v>1.0469999999999899</c:v>
                </c:pt>
                <c:pt idx="1048">
                  <c:v>1.0479999999999901</c:v>
                </c:pt>
                <c:pt idx="1049">
                  <c:v>1.0489999999999899</c:v>
                </c:pt>
                <c:pt idx="1050">
                  <c:v>1.0499999999999901</c:v>
                </c:pt>
                <c:pt idx="1051">
                  <c:v>1.0509999999999899</c:v>
                </c:pt>
                <c:pt idx="1052">
                  <c:v>1.0519999999999901</c:v>
                </c:pt>
                <c:pt idx="1053">
                  <c:v>1.0529999999999899</c:v>
                </c:pt>
                <c:pt idx="1054">
                  <c:v>1.0539999999999901</c:v>
                </c:pt>
                <c:pt idx="1055">
                  <c:v>1.0549999999999899</c:v>
                </c:pt>
                <c:pt idx="1056">
                  <c:v>1.0559999999999901</c:v>
                </c:pt>
                <c:pt idx="1057">
                  <c:v>1.0569999999999899</c:v>
                </c:pt>
                <c:pt idx="1058">
                  <c:v>1.0579999999999901</c:v>
                </c:pt>
                <c:pt idx="1059">
                  <c:v>1.0589999999999899</c:v>
                </c:pt>
                <c:pt idx="1060">
                  <c:v>1.0599999999999901</c:v>
                </c:pt>
                <c:pt idx="1061">
                  <c:v>1.06099999999999</c:v>
                </c:pt>
                <c:pt idx="1062">
                  <c:v>1.0619999999999901</c:v>
                </c:pt>
                <c:pt idx="1063">
                  <c:v>1.06299999999999</c:v>
                </c:pt>
                <c:pt idx="1064">
                  <c:v>1.0639999999999901</c:v>
                </c:pt>
                <c:pt idx="1065">
                  <c:v>1.06499999999999</c:v>
                </c:pt>
                <c:pt idx="1066">
                  <c:v>1.0659999999999901</c:v>
                </c:pt>
                <c:pt idx="1067">
                  <c:v>1.06699999999999</c:v>
                </c:pt>
                <c:pt idx="1068">
                  <c:v>1.0679999999999901</c:v>
                </c:pt>
                <c:pt idx="1069">
                  <c:v>1.06899999999999</c:v>
                </c:pt>
                <c:pt idx="1070">
                  <c:v>1.0699999999999901</c:v>
                </c:pt>
                <c:pt idx="1071">
                  <c:v>1.07099999999999</c:v>
                </c:pt>
                <c:pt idx="1072">
                  <c:v>1.0719999999999901</c:v>
                </c:pt>
                <c:pt idx="1073">
                  <c:v>1.07299999999999</c:v>
                </c:pt>
                <c:pt idx="1074">
                  <c:v>1.0739999999999901</c:v>
                </c:pt>
                <c:pt idx="1075">
                  <c:v>1.07499999999999</c:v>
                </c:pt>
                <c:pt idx="1076">
                  <c:v>1.0759999999999901</c:v>
                </c:pt>
                <c:pt idx="1077">
                  <c:v>1.07699999999999</c:v>
                </c:pt>
                <c:pt idx="1078">
                  <c:v>1.0779999999999901</c:v>
                </c:pt>
                <c:pt idx="1079">
                  <c:v>1.07899999999999</c:v>
                </c:pt>
                <c:pt idx="1080">
                  <c:v>1.0799999999999901</c:v>
                </c:pt>
                <c:pt idx="1081">
                  <c:v>1.08099999999999</c:v>
                </c:pt>
                <c:pt idx="1082">
                  <c:v>1.0819999999999901</c:v>
                </c:pt>
                <c:pt idx="1083">
                  <c:v>1.08299999999999</c:v>
                </c:pt>
                <c:pt idx="1084">
                  <c:v>1.0839999999999901</c:v>
                </c:pt>
                <c:pt idx="1085">
                  <c:v>1.08499999999999</c:v>
                </c:pt>
                <c:pt idx="1086">
                  <c:v>1.0859999999999901</c:v>
                </c:pt>
                <c:pt idx="1087">
                  <c:v>1.08699999999999</c:v>
                </c:pt>
                <c:pt idx="1088">
                  <c:v>1.0879999999999901</c:v>
                </c:pt>
                <c:pt idx="1089">
                  <c:v>1.08899999999999</c:v>
                </c:pt>
                <c:pt idx="1090">
                  <c:v>1.0899999999999901</c:v>
                </c:pt>
                <c:pt idx="1091">
                  <c:v>1.09099999999999</c:v>
                </c:pt>
                <c:pt idx="1092">
                  <c:v>1.0919999999999901</c:v>
                </c:pt>
                <c:pt idx="1093">
                  <c:v>1.09299999999999</c:v>
                </c:pt>
                <c:pt idx="1094">
                  <c:v>1.0939999999999901</c:v>
                </c:pt>
                <c:pt idx="1095">
                  <c:v>1.09499999999999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1.0979999999999801</c:v>
                </c:pt>
                <c:pt idx="1099">
                  <c:v>1.09899999999998</c:v>
                </c:pt>
                <c:pt idx="1100">
                  <c:v>1.0999999999999801</c:v>
                </c:pt>
                <c:pt idx="1101">
                  <c:v>1.10099999999998</c:v>
                </c:pt>
                <c:pt idx="1102">
                  <c:v>1.1019999999999801</c:v>
                </c:pt>
                <c:pt idx="1103">
                  <c:v>1.10299999999998</c:v>
                </c:pt>
                <c:pt idx="1104">
                  <c:v>1.1039999999999801</c:v>
                </c:pt>
                <c:pt idx="1105">
                  <c:v>1.10499999999998</c:v>
                </c:pt>
                <c:pt idx="1106">
                  <c:v>1.1059999999999801</c:v>
                </c:pt>
                <c:pt idx="1107">
                  <c:v>1.10699999999998</c:v>
                </c:pt>
                <c:pt idx="1108">
                  <c:v>1.1079999999999799</c:v>
                </c:pt>
                <c:pt idx="1109">
                  <c:v>1.10899999999998</c:v>
                </c:pt>
                <c:pt idx="1110">
                  <c:v>1.1099999999999799</c:v>
                </c:pt>
                <c:pt idx="1111">
                  <c:v>1.11099999999998</c:v>
                </c:pt>
                <c:pt idx="1112">
                  <c:v>1.1119999999999799</c:v>
                </c:pt>
                <c:pt idx="1113">
                  <c:v>1.11299999999998</c:v>
                </c:pt>
                <c:pt idx="1114">
                  <c:v>1.1139999999999799</c:v>
                </c:pt>
                <c:pt idx="1115">
                  <c:v>1.11499999999998</c:v>
                </c:pt>
                <c:pt idx="1116">
                  <c:v>1.1159999999999799</c:v>
                </c:pt>
                <c:pt idx="1117">
                  <c:v>1.11699999999998</c:v>
                </c:pt>
                <c:pt idx="1118">
                  <c:v>1.1179999999999799</c:v>
                </c:pt>
                <c:pt idx="1119">
                  <c:v>1.11899999999998</c:v>
                </c:pt>
                <c:pt idx="1120">
                  <c:v>1.1199999999999799</c:v>
                </c:pt>
                <c:pt idx="1121">
                  <c:v>1.12099999999998</c:v>
                </c:pt>
                <c:pt idx="1122">
                  <c:v>1.1219999999999799</c:v>
                </c:pt>
                <c:pt idx="1123">
                  <c:v>1.12299999999998</c:v>
                </c:pt>
                <c:pt idx="1124">
                  <c:v>1.1239999999999799</c:v>
                </c:pt>
                <c:pt idx="1125">
                  <c:v>1.12499999999998</c:v>
                </c:pt>
                <c:pt idx="1126">
                  <c:v>1.1259999999999799</c:v>
                </c:pt>
                <c:pt idx="1127">
                  <c:v>1.12699999999998</c:v>
                </c:pt>
                <c:pt idx="1128">
                  <c:v>1.1279999999999799</c:v>
                </c:pt>
                <c:pt idx="1129">
                  <c:v>1.12899999999998</c:v>
                </c:pt>
                <c:pt idx="1130">
                  <c:v>1.1299999999999799</c:v>
                </c:pt>
                <c:pt idx="1131">
                  <c:v>1.13099999999998</c:v>
                </c:pt>
                <c:pt idx="1132">
                  <c:v>1.1319999999999799</c:v>
                </c:pt>
                <c:pt idx="1133">
                  <c:v>1.13299999999998</c:v>
                </c:pt>
                <c:pt idx="1134">
                  <c:v>1.1339999999999799</c:v>
                </c:pt>
                <c:pt idx="1135">
                  <c:v>1.13499999999998</c:v>
                </c:pt>
                <c:pt idx="1136">
                  <c:v>1.1359999999999799</c:v>
                </c:pt>
                <c:pt idx="1137">
                  <c:v>1.13699999999998</c:v>
                </c:pt>
                <c:pt idx="1138">
                  <c:v>1.1379999999999799</c:v>
                </c:pt>
                <c:pt idx="1139">
                  <c:v>1.13899999999998</c:v>
                </c:pt>
                <c:pt idx="1140">
                  <c:v>1.1399999999999799</c:v>
                </c:pt>
                <c:pt idx="1141">
                  <c:v>1.14099999999998</c:v>
                </c:pt>
                <c:pt idx="1142">
                  <c:v>1.1419999999999799</c:v>
                </c:pt>
                <c:pt idx="1143">
                  <c:v>1.14299999999998</c:v>
                </c:pt>
                <c:pt idx="1144">
                  <c:v>1.1439999999999799</c:v>
                </c:pt>
                <c:pt idx="1145">
                  <c:v>1.14499999999998</c:v>
                </c:pt>
                <c:pt idx="1146">
                  <c:v>1.1459999999999799</c:v>
                </c:pt>
                <c:pt idx="1147">
                  <c:v>1.14699999999998</c:v>
                </c:pt>
                <c:pt idx="1148">
                  <c:v>1.1479999999999799</c:v>
                </c:pt>
                <c:pt idx="1149">
                  <c:v>1.14899999999998</c:v>
                </c:pt>
                <c:pt idx="1150">
                  <c:v>1.1499999999999799</c:v>
                </c:pt>
                <c:pt idx="1151">
                  <c:v>1.15099999999998</c:v>
                </c:pt>
                <c:pt idx="1152">
                  <c:v>1.1519999999999799</c:v>
                </c:pt>
                <c:pt idx="1153">
                  <c:v>1.15299999999998</c:v>
                </c:pt>
                <c:pt idx="1154">
                  <c:v>1.1539999999999799</c:v>
                </c:pt>
                <c:pt idx="1155">
                  <c:v>1.15499999999998</c:v>
                </c:pt>
                <c:pt idx="1156">
                  <c:v>1.1559999999999799</c:v>
                </c:pt>
                <c:pt idx="1157">
                  <c:v>1.15699999999998</c:v>
                </c:pt>
                <c:pt idx="1158">
                  <c:v>1.1579999999999799</c:v>
                </c:pt>
                <c:pt idx="1159">
                  <c:v>1.15899999999998</c:v>
                </c:pt>
                <c:pt idx="1160">
                  <c:v>1.1599999999999799</c:v>
                </c:pt>
                <c:pt idx="1161">
                  <c:v>1.16099999999998</c:v>
                </c:pt>
                <c:pt idx="1162">
                  <c:v>1.1619999999999799</c:v>
                </c:pt>
                <c:pt idx="1163">
                  <c:v>1.16299999999998</c:v>
                </c:pt>
                <c:pt idx="1164">
                  <c:v>1.1639999999999799</c:v>
                </c:pt>
                <c:pt idx="1165">
                  <c:v>1.1649999999999801</c:v>
                </c:pt>
                <c:pt idx="1166">
                  <c:v>1.1659999999999799</c:v>
                </c:pt>
                <c:pt idx="1167">
                  <c:v>1.1669999999999801</c:v>
                </c:pt>
                <c:pt idx="1168">
                  <c:v>1.1679999999999799</c:v>
                </c:pt>
                <c:pt idx="1169">
                  <c:v>1.1689999999999801</c:v>
                </c:pt>
                <c:pt idx="1170">
                  <c:v>1.1699999999999799</c:v>
                </c:pt>
                <c:pt idx="1171">
                  <c:v>1.1709999999999801</c:v>
                </c:pt>
                <c:pt idx="1172">
                  <c:v>1.1719999999999799</c:v>
                </c:pt>
                <c:pt idx="1173">
                  <c:v>1.1729999999999801</c:v>
                </c:pt>
                <c:pt idx="1174">
                  <c:v>1.1739999999999799</c:v>
                </c:pt>
                <c:pt idx="1175">
                  <c:v>1.1749999999999801</c:v>
                </c:pt>
                <c:pt idx="1176">
                  <c:v>1.17599999999998</c:v>
                </c:pt>
                <c:pt idx="1177">
                  <c:v>1.1769999999999801</c:v>
                </c:pt>
                <c:pt idx="1178">
                  <c:v>1.17799999999998</c:v>
                </c:pt>
                <c:pt idx="1179">
                  <c:v>1.1789999999999801</c:v>
                </c:pt>
                <c:pt idx="1180">
                  <c:v>1.17999999999998</c:v>
                </c:pt>
                <c:pt idx="1181">
                  <c:v>1.1809999999999801</c:v>
                </c:pt>
                <c:pt idx="1182">
                  <c:v>1.18199999999998</c:v>
                </c:pt>
                <c:pt idx="1183">
                  <c:v>1.1829999999999801</c:v>
                </c:pt>
                <c:pt idx="1184">
                  <c:v>1.18399999999998</c:v>
                </c:pt>
                <c:pt idx="1185">
                  <c:v>1.1849999999999801</c:v>
                </c:pt>
                <c:pt idx="1186">
                  <c:v>1.18599999999998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1.1889999999999701</c:v>
                </c:pt>
                <c:pt idx="1190">
                  <c:v>1.18999999999997</c:v>
                </c:pt>
                <c:pt idx="1191">
                  <c:v>1.1909999999999701</c:v>
                </c:pt>
                <c:pt idx="1192">
                  <c:v>1.19199999999997</c:v>
                </c:pt>
                <c:pt idx="1193">
                  <c:v>1.1929999999999701</c:v>
                </c:pt>
                <c:pt idx="1194">
                  <c:v>1.19399999999997</c:v>
                </c:pt>
                <c:pt idx="1195">
                  <c:v>1.1949999999999701</c:v>
                </c:pt>
                <c:pt idx="1196">
                  <c:v>1.19599999999997</c:v>
                </c:pt>
                <c:pt idx="1197">
                  <c:v>1.1969999999999701</c:v>
                </c:pt>
                <c:pt idx="1198">
                  <c:v>1.19799999999997</c:v>
                </c:pt>
                <c:pt idx="1199">
                  <c:v>1.1989999999999701</c:v>
                </c:pt>
                <c:pt idx="1200">
                  <c:v>1.19999999999997</c:v>
                </c:pt>
                <c:pt idx="1201">
                  <c:v>1.2009999999999701</c:v>
                </c:pt>
                <c:pt idx="1202">
                  <c:v>1.20199999999997</c:v>
                </c:pt>
                <c:pt idx="1203">
                  <c:v>1.2029999999999701</c:v>
                </c:pt>
                <c:pt idx="1204">
                  <c:v>1.20399999999997</c:v>
                </c:pt>
                <c:pt idx="1205">
                  <c:v>1.2049999999999701</c:v>
                </c:pt>
                <c:pt idx="1206">
                  <c:v>1.20599999999997</c:v>
                </c:pt>
                <c:pt idx="1207">
                  <c:v>1.2069999999999701</c:v>
                </c:pt>
                <c:pt idx="1208">
                  <c:v>1.20799999999997</c:v>
                </c:pt>
                <c:pt idx="1209">
                  <c:v>1.2089999999999701</c:v>
                </c:pt>
                <c:pt idx="1210">
                  <c:v>1.20999999999997</c:v>
                </c:pt>
                <c:pt idx="1211">
                  <c:v>1.2109999999999701</c:v>
                </c:pt>
                <c:pt idx="1212">
                  <c:v>1.21199999999997</c:v>
                </c:pt>
                <c:pt idx="1213">
                  <c:v>1.2129999999999701</c:v>
                </c:pt>
                <c:pt idx="1214">
                  <c:v>1.21399999999997</c:v>
                </c:pt>
                <c:pt idx="1215">
                  <c:v>1.2149999999999701</c:v>
                </c:pt>
                <c:pt idx="1216">
                  <c:v>1.21599999999997</c:v>
                </c:pt>
                <c:pt idx="1217">
                  <c:v>1.2169999999999701</c:v>
                </c:pt>
                <c:pt idx="1218">
                  <c:v>1.21799999999997</c:v>
                </c:pt>
                <c:pt idx="1219">
                  <c:v>1.2189999999999701</c:v>
                </c:pt>
                <c:pt idx="1220">
                  <c:v>1.21999999999997</c:v>
                </c:pt>
                <c:pt idx="1221">
                  <c:v>1.2209999999999701</c:v>
                </c:pt>
                <c:pt idx="1222">
                  <c:v>1.22199999999997</c:v>
                </c:pt>
                <c:pt idx="1223">
                  <c:v>1.2229999999999701</c:v>
                </c:pt>
                <c:pt idx="1224">
                  <c:v>1.22399999999997</c:v>
                </c:pt>
                <c:pt idx="1225">
                  <c:v>1.2249999999999699</c:v>
                </c:pt>
                <c:pt idx="1226">
                  <c:v>1.22599999999997</c:v>
                </c:pt>
                <c:pt idx="1227">
                  <c:v>1.2269999999999699</c:v>
                </c:pt>
                <c:pt idx="1228">
                  <c:v>1.22799999999997</c:v>
                </c:pt>
                <c:pt idx="1229">
                  <c:v>1.2289999999999699</c:v>
                </c:pt>
                <c:pt idx="1230">
                  <c:v>1.22999999999997</c:v>
                </c:pt>
                <c:pt idx="1231">
                  <c:v>1.2309999999999699</c:v>
                </c:pt>
                <c:pt idx="1232">
                  <c:v>1.23199999999997</c:v>
                </c:pt>
                <c:pt idx="1233">
                  <c:v>1.2329999999999699</c:v>
                </c:pt>
                <c:pt idx="1234">
                  <c:v>1.23399999999997</c:v>
                </c:pt>
                <c:pt idx="1235">
                  <c:v>1.2349999999999699</c:v>
                </c:pt>
                <c:pt idx="1236">
                  <c:v>1.23599999999997</c:v>
                </c:pt>
                <c:pt idx="1237">
                  <c:v>1.2369999999999699</c:v>
                </c:pt>
                <c:pt idx="1238">
                  <c:v>1.23799999999997</c:v>
                </c:pt>
                <c:pt idx="1239">
                  <c:v>1.2389999999999699</c:v>
                </c:pt>
                <c:pt idx="1240">
                  <c:v>1.23999999999997</c:v>
                </c:pt>
                <c:pt idx="1241">
                  <c:v>1.2409999999999699</c:v>
                </c:pt>
                <c:pt idx="1242">
                  <c:v>1.24199999999997</c:v>
                </c:pt>
                <c:pt idx="1243">
                  <c:v>1.2429999999999699</c:v>
                </c:pt>
                <c:pt idx="1244">
                  <c:v>1.24399999999997</c:v>
                </c:pt>
                <c:pt idx="1245">
                  <c:v>1.2449999999999699</c:v>
                </c:pt>
                <c:pt idx="1246">
                  <c:v>1.24599999999997</c:v>
                </c:pt>
                <c:pt idx="1247">
                  <c:v>1.2469999999999699</c:v>
                </c:pt>
                <c:pt idx="1248">
                  <c:v>1.24799999999997</c:v>
                </c:pt>
                <c:pt idx="1249">
                  <c:v>1.2489999999999699</c:v>
                </c:pt>
                <c:pt idx="1250">
                  <c:v>1.24999999999997</c:v>
                </c:pt>
                <c:pt idx="1251">
                  <c:v>1.2509999999999699</c:v>
                </c:pt>
                <c:pt idx="1252">
                  <c:v>1.25199999999997</c:v>
                </c:pt>
                <c:pt idx="1253">
                  <c:v>1.2529999999999699</c:v>
                </c:pt>
                <c:pt idx="1254">
                  <c:v>1.25399999999997</c:v>
                </c:pt>
                <c:pt idx="1255">
                  <c:v>1.2549999999999699</c:v>
                </c:pt>
                <c:pt idx="1256">
                  <c:v>1.25599999999997</c:v>
                </c:pt>
                <c:pt idx="1257">
                  <c:v>1.2569999999999699</c:v>
                </c:pt>
                <c:pt idx="1258">
                  <c:v>1.25799999999997</c:v>
                </c:pt>
                <c:pt idx="1259">
                  <c:v>1.2589999999999699</c:v>
                </c:pt>
                <c:pt idx="1260">
                  <c:v>1.25999999999997</c:v>
                </c:pt>
                <c:pt idx="1261">
                  <c:v>1.2609999999999699</c:v>
                </c:pt>
                <c:pt idx="1262">
                  <c:v>1.26199999999997</c:v>
                </c:pt>
                <c:pt idx="1263">
                  <c:v>1.2629999999999699</c:v>
                </c:pt>
                <c:pt idx="1264">
                  <c:v>1.26399999999997</c:v>
                </c:pt>
                <c:pt idx="1265">
                  <c:v>1.2649999999999699</c:v>
                </c:pt>
                <c:pt idx="1266">
                  <c:v>1.26599999999997</c:v>
                </c:pt>
                <c:pt idx="1267">
                  <c:v>1.2669999999999699</c:v>
                </c:pt>
                <c:pt idx="1268">
                  <c:v>1.26799999999997</c:v>
                </c:pt>
                <c:pt idx="1269">
                  <c:v>1.2689999999999699</c:v>
                </c:pt>
                <c:pt idx="1270">
                  <c:v>1.26999999999997</c:v>
                </c:pt>
                <c:pt idx="1271">
                  <c:v>1.2709999999999699</c:v>
                </c:pt>
                <c:pt idx="1272">
                  <c:v>1.27199999999997</c:v>
                </c:pt>
                <c:pt idx="1273">
                  <c:v>1.2729999999999699</c:v>
                </c:pt>
                <c:pt idx="1274">
                  <c:v>1.27399999999997</c:v>
                </c:pt>
                <c:pt idx="1275">
                  <c:v>1.2749999999999699</c:v>
                </c:pt>
                <c:pt idx="1276">
                  <c:v>1.27599999999997</c:v>
                </c:pt>
                <c:pt idx="1277">
                  <c:v>1.2769999999999699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1.2799999999999601</c:v>
                </c:pt>
                <c:pt idx="1281">
                  <c:v>1.2809999999999599</c:v>
                </c:pt>
                <c:pt idx="1282">
                  <c:v>1.2819999999999601</c:v>
                </c:pt>
                <c:pt idx="1283">
                  <c:v>1.28299999999996</c:v>
                </c:pt>
                <c:pt idx="1284">
                  <c:v>1.2839999999999601</c:v>
                </c:pt>
                <c:pt idx="1285">
                  <c:v>1.28499999999996</c:v>
                </c:pt>
                <c:pt idx="1286">
                  <c:v>1.2859999999999601</c:v>
                </c:pt>
                <c:pt idx="1287">
                  <c:v>1.28699999999996</c:v>
                </c:pt>
                <c:pt idx="1288">
                  <c:v>1.2879999999999601</c:v>
                </c:pt>
                <c:pt idx="1289">
                  <c:v>1.28899999999996</c:v>
                </c:pt>
                <c:pt idx="1290">
                  <c:v>1.2899999999999601</c:v>
                </c:pt>
                <c:pt idx="1291">
                  <c:v>1.29099999999996</c:v>
                </c:pt>
                <c:pt idx="1292">
                  <c:v>1.2919999999999601</c:v>
                </c:pt>
                <c:pt idx="1293">
                  <c:v>1.29299999999996</c:v>
                </c:pt>
                <c:pt idx="1294">
                  <c:v>1.2939999999999601</c:v>
                </c:pt>
                <c:pt idx="1295">
                  <c:v>1.29499999999996</c:v>
                </c:pt>
                <c:pt idx="1296">
                  <c:v>1.2959999999999601</c:v>
                </c:pt>
                <c:pt idx="1297">
                  <c:v>1.29699999999996</c:v>
                </c:pt>
                <c:pt idx="1298">
                  <c:v>1.2979999999999601</c:v>
                </c:pt>
                <c:pt idx="1299">
                  <c:v>1.29899999999996</c:v>
                </c:pt>
                <c:pt idx="1300">
                  <c:v>1.2999999999999601</c:v>
                </c:pt>
                <c:pt idx="1301">
                  <c:v>1.30099999999996</c:v>
                </c:pt>
                <c:pt idx="1302">
                  <c:v>1.3019999999999601</c:v>
                </c:pt>
                <c:pt idx="1303">
                  <c:v>1.30299999999996</c:v>
                </c:pt>
                <c:pt idx="1304">
                  <c:v>1.3039999999999601</c:v>
                </c:pt>
                <c:pt idx="1305">
                  <c:v>1.30499999999996</c:v>
                </c:pt>
                <c:pt idx="1306">
                  <c:v>1.3059999999999601</c:v>
                </c:pt>
                <c:pt idx="1307">
                  <c:v>1.30699999999996</c:v>
                </c:pt>
                <c:pt idx="1308">
                  <c:v>1.3079999999999601</c:v>
                </c:pt>
                <c:pt idx="1309">
                  <c:v>1.30899999999996</c:v>
                </c:pt>
                <c:pt idx="1310">
                  <c:v>1.3099999999999601</c:v>
                </c:pt>
                <c:pt idx="1311">
                  <c:v>1.31099999999996</c:v>
                </c:pt>
                <c:pt idx="1312">
                  <c:v>1.3119999999999601</c:v>
                </c:pt>
                <c:pt idx="1313">
                  <c:v>1.31299999999996</c:v>
                </c:pt>
                <c:pt idx="1314">
                  <c:v>1.3139999999999601</c:v>
                </c:pt>
                <c:pt idx="1315">
                  <c:v>1.31499999999996</c:v>
                </c:pt>
                <c:pt idx="1316">
                  <c:v>1.3159999999999601</c:v>
                </c:pt>
                <c:pt idx="1317">
                  <c:v>1.31699999999996</c:v>
                </c:pt>
                <c:pt idx="1318">
                  <c:v>1.3179999999999601</c:v>
                </c:pt>
                <c:pt idx="1319">
                  <c:v>1.31899999999996</c:v>
                </c:pt>
                <c:pt idx="1320">
                  <c:v>1.3199999999999601</c:v>
                </c:pt>
                <c:pt idx="1321">
                  <c:v>1.32099999999996</c:v>
                </c:pt>
                <c:pt idx="1322">
                  <c:v>1.3219999999999601</c:v>
                </c:pt>
                <c:pt idx="1323">
                  <c:v>1.32299999999996</c:v>
                </c:pt>
                <c:pt idx="1324">
                  <c:v>1.3239999999999601</c:v>
                </c:pt>
                <c:pt idx="1325">
                  <c:v>1.32499999999996</c:v>
                </c:pt>
                <c:pt idx="1326">
                  <c:v>1.3259999999999601</c:v>
                </c:pt>
                <c:pt idx="1327">
                  <c:v>1.32699999999996</c:v>
                </c:pt>
                <c:pt idx="1328">
                  <c:v>1.3279999999999601</c:v>
                </c:pt>
                <c:pt idx="1329">
                  <c:v>1.32899999999996</c:v>
                </c:pt>
                <c:pt idx="1330">
                  <c:v>1.3299999999999601</c:v>
                </c:pt>
                <c:pt idx="1331">
                  <c:v>1.33099999999996</c:v>
                </c:pt>
                <c:pt idx="1332">
                  <c:v>1.3319999999999601</c:v>
                </c:pt>
                <c:pt idx="1333">
                  <c:v>1.33299999999996</c:v>
                </c:pt>
                <c:pt idx="1334">
                  <c:v>1.3339999999999601</c:v>
                </c:pt>
                <c:pt idx="1335">
                  <c:v>1.33499999999996</c:v>
                </c:pt>
                <c:pt idx="1336">
                  <c:v>1.3359999999999601</c:v>
                </c:pt>
                <c:pt idx="1337">
                  <c:v>1.33699999999996</c:v>
                </c:pt>
                <c:pt idx="1338">
                  <c:v>1.3379999999999601</c:v>
                </c:pt>
                <c:pt idx="1339">
                  <c:v>1.33899999999996</c:v>
                </c:pt>
                <c:pt idx="1340">
                  <c:v>1.3399999999999599</c:v>
                </c:pt>
                <c:pt idx="1341">
                  <c:v>1.34099999999996</c:v>
                </c:pt>
                <c:pt idx="1342">
                  <c:v>1.3419999999999599</c:v>
                </c:pt>
                <c:pt idx="1343">
                  <c:v>1.34299999999996</c:v>
                </c:pt>
                <c:pt idx="1344">
                  <c:v>1.3439999999999599</c:v>
                </c:pt>
                <c:pt idx="1345">
                  <c:v>1.34499999999996</c:v>
                </c:pt>
                <c:pt idx="1346">
                  <c:v>1.3459999999999599</c:v>
                </c:pt>
                <c:pt idx="1347">
                  <c:v>1.34699999999996</c:v>
                </c:pt>
                <c:pt idx="1348">
                  <c:v>1.3479999999999599</c:v>
                </c:pt>
                <c:pt idx="1349">
                  <c:v>1.34899999999996</c:v>
                </c:pt>
                <c:pt idx="1350">
                  <c:v>1.3499999999999599</c:v>
                </c:pt>
                <c:pt idx="1351">
                  <c:v>1.35099999999996</c:v>
                </c:pt>
                <c:pt idx="1352">
                  <c:v>1.3519999999999599</c:v>
                </c:pt>
                <c:pt idx="1353">
                  <c:v>1.35299999999996</c:v>
                </c:pt>
                <c:pt idx="1354">
                  <c:v>1.3539999999999599</c:v>
                </c:pt>
                <c:pt idx="1355">
                  <c:v>1.35499999999996</c:v>
                </c:pt>
                <c:pt idx="1356">
                  <c:v>1.3559999999999599</c:v>
                </c:pt>
                <c:pt idx="1357">
                  <c:v>1.35699999999996</c:v>
                </c:pt>
                <c:pt idx="1358">
                  <c:v>1.3579999999999599</c:v>
                </c:pt>
                <c:pt idx="1359">
                  <c:v>1.35899999999996</c:v>
                </c:pt>
                <c:pt idx="1360">
                  <c:v>1.3599999999999599</c:v>
                </c:pt>
                <c:pt idx="1361">
                  <c:v>1.36099999999996</c:v>
                </c:pt>
                <c:pt idx="1362">
                  <c:v>1.3619999999999599</c:v>
                </c:pt>
                <c:pt idx="1363">
                  <c:v>1.36299999999996</c:v>
                </c:pt>
                <c:pt idx="1364">
                  <c:v>1.3639999999999599</c:v>
                </c:pt>
                <c:pt idx="1365">
                  <c:v>1.36499999999996</c:v>
                </c:pt>
                <c:pt idx="1366">
                  <c:v>1.3659999999999599</c:v>
                </c:pt>
                <c:pt idx="1367">
                  <c:v>1.36699999999996</c:v>
                </c:pt>
                <c:pt idx="1368">
                  <c:v>1.3679999999999599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</c:v>
                </c:pt>
                <c:pt idx="1372">
                  <c:v>1.3719999999999499</c:v>
                </c:pt>
                <c:pt idx="1373">
                  <c:v>1.37299999999995</c:v>
                </c:pt>
                <c:pt idx="1374">
                  <c:v>1.3739999999999499</c:v>
                </c:pt>
                <c:pt idx="1375">
                  <c:v>1.37499999999995</c:v>
                </c:pt>
                <c:pt idx="1376">
                  <c:v>1.3759999999999499</c:v>
                </c:pt>
                <c:pt idx="1377">
                  <c:v>1.37699999999995</c:v>
                </c:pt>
                <c:pt idx="1378">
                  <c:v>1.3779999999999499</c:v>
                </c:pt>
                <c:pt idx="1379">
                  <c:v>1.37899999999995</c:v>
                </c:pt>
                <c:pt idx="1380">
                  <c:v>1.3799999999999499</c:v>
                </c:pt>
                <c:pt idx="1381">
                  <c:v>1.38099999999995</c:v>
                </c:pt>
                <c:pt idx="1382">
                  <c:v>1.3819999999999499</c:v>
                </c:pt>
                <c:pt idx="1383">
                  <c:v>1.38299999999995</c:v>
                </c:pt>
                <c:pt idx="1384">
                  <c:v>1.3839999999999499</c:v>
                </c:pt>
                <c:pt idx="1385">
                  <c:v>1.38499999999995</c:v>
                </c:pt>
                <c:pt idx="1386">
                  <c:v>1.3859999999999499</c:v>
                </c:pt>
                <c:pt idx="1387">
                  <c:v>1.3869999999999501</c:v>
                </c:pt>
                <c:pt idx="1388">
                  <c:v>1.3879999999999499</c:v>
                </c:pt>
                <c:pt idx="1389">
                  <c:v>1.3889999999999501</c:v>
                </c:pt>
                <c:pt idx="1390">
                  <c:v>1.3899999999999499</c:v>
                </c:pt>
                <c:pt idx="1391">
                  <c:v>1.3909999999999501</c:v>
                </c:pt>
                <c:pt idx="1392">
                  <c:v>1.3919999999999499</c:v>
                </c:pt>
                <c:pt idx="1393">
                  <c:v>1.3929999999999501</c:v>
                </c:pt>
                <c:pt idx="1394">
                  <c:v>1.3939999999999499</c:v>
                </c:pt>
                <c:pt idx="1395">
                  <c:v>1.3949999999999501</c:v>
                </c:pt>
                <c:pt idx="1396">
                  <c:v>1.3959999999999499</c:v>
                </c:pt>
                <c:pt idx="1397">
                  <c:v>1.3969999999999501</c:v>
                </c:pt>
                <c:pt idx="1398">
                  <c:v>1.3979999999999499</c:v>
                </c:pt>
                <c:pt idx="1399">
                  <c:v>1.3989999999999501</c:v>
                </c:pt>
                <c:pt idx="1400">
                  <c:v>1.39999999999995</c:v>
                </c:pt>
                <c:pt idx="1401">
                  <c:v>1.4009999999999501</c:v>
                </c:pt>
                <c:pt idx="1402">
                  <c:v>1.40199999999995</c:v>
                </c:pt>
                <c:pt idx="1403">
                  <c:v>1.4029999999999501</c:v>
                </c:pt>
                <c:pt idx="1404">
                  <c:v>1.40399999999995</c:v>
                </c:pt>
                <c:pt idx="1405">
                  <c:v>1.4049999999999501</c:v>
                </c:pt>
                <c:pt idx="1406">
                  <c:v>1.40599999999995</c:v>
                </c:pt>
                <c:pt idx="1407">
                  <c:v>1.4069999999999501</c:v>
                </c:pt>
                <c:pt idx="1408">
                  <c:v>1.40799999999995</c:v>
                </c:pt>
                <c:pt idx="1409">
                  <c:v>1.4089999999999501</c:v>
                </c:pt>
                <c:pt idx="1410">
                  <c:v>1.40999999999995</c:v>
                </c:pt>
                <c:pt idx="1411">
                  <c:v>1.4109999999999501</c:v>
                </c:pt>
                <c:pt idx="1412">
                  <c:v>1.41199999999995</c:v>
                </c:pt>
                <c:pt idx="1413">
                  <c:v>1.4129999999999501</c:v>
                </c:pt>
                <c:pt idx="1414">
                  <c:v>1.41399999999995</c:v>
                </c:pt>
                <c:pt idx="1415">
                  <c:v>1.4149999999999501</c:v>
                </c:pt>
                <c:pt idx="1416">
                  <c:v>1.41599999999995</c:v>
                </c:pt>
                <c:pt idx="1417">
                  <c:v>1.4169999999999501</c:v>
                </c:pt>
                <c:pt idx="1418">
                  <c:v>1.41799999999995</c:v>
                </c:pt>
                <c:pt idx="1419">
                  <c:v>1.4189999999999501</c:v>
                </c:pt>
                <c:pt idx="1420">
                  <c:v>1.41999999999995</c:v>
                </c:pt>
                <c:pt idx="1421">
                  <c:v>1.4209999999999501</c:v>
                </c:pt>
                <c:pt idx="1422">
                  <c:v>1.42199999999995</c:v>
                </c:pt>
                <c:pt idx="1423">
                  <c:v>1.4229999999999501</c:v>
                </c:pt>
                <c:pt idx="1424">
                  <c:v>1.42399999999995</c:v>
                </c:pt>
                <c:pt idx="1425">
                  <c:v>1.4249999999999501</c:v>
                </c:pt>
                <c:pt idx="1426">
                  <c:v>1.42599999999995</c:v>
                </c:pt>
                <c:pt idx="1427">
                  <c:v>1.4269999999999501</c:v>
                </c:pt>
                <c:pt idx="1428">
                  <c:v>1.42799999999995</c:v>
                </c:pt>
                <c:pt idx="1429">
                  <c:v>1.4289999999999501</c:v>
                </c:pt>
                <c:pt idx="1430">
                  <c:v>1.42999999999995</c:v>
                </c:pt>
                <c:pt idx="1431">
                  <c:v>1.4309999999999501</c:v>
                </c:pt>
                <c:pt idx="1432">
                  <c:v>1.43199999999995</c:v>
                </c:pt>
                <c:pt idx="1433">
                  <c:v>1.4329999999999501</c:v>
                </c:pt>
                <c:pt idx="1434">
                  <c:v>1.43399999999995</c:v>
                </c:pt>
                <c:pt idx="1435">
                  <c:v>1.4349999999999501</c:v>
                </c:pt>
                <c:pt idx="1436">
                  <c:v>1.43599999999995</c:v>
                </c:pt>
                <c:pt idx="1437">
                  <c:v>1.4369999999999501</c:v>
                </c:pt>
                <c:pt idx="1438">
                  <c:v>1.43799999999995</c:v>
                </c:pt>
                <c:pt idx="1439">
                  <c:v>1.4389999999999501</c:v>
                </c:pt>
                <c:pt idx="1440">
                  <c:v>1.43999999999995</c:v>
                </c:pt>
                <c:pt idx="1441">
                  <c:v>1.4409999999999501</c:v>
                </c:pt>
                <c:pt idx="1442">
                  <c:v>1.44199999999995</c:v>
                </c:pt>
                <c:pt idx="1443">
                  <c:v>1.4429999999999501</c:v>
                </c:pt>
                <c:pt idx="1444">
                  <c:v>1.44399999999995</c:v>
                </c:pt>
                <c:pt idx="1445">
                  <c:v>1.4449999999999501</c:v>
                </c:pt>
                <c:pt idx="1446">
                  <c:v>1.44599999999995</c:v>
                </c:pt>
                <c:pt idx="1447">
                  <c:v>1.4469999999999501</c:v>
                </c:pt>
                <c:pt idx="1448">
                  <c:v>1.44799999999995</c:v>
                </c:pt>
                <c:pt idx="1449">
                  <c:v>1.4489999999999501</c:v>
                </c:pt>
                <c:pt idx="1450">
                  <c:v>1.44999999999995</c:v>
                </c:pt>
                <c:pt idx="1451">
                  <c:v>1.4509999999999501</c:v>
                </c:pt>
                <c:pt idx="1452">
                  <c:v>1.45199999999995</c:v>
                </c:pt>
                <c:pt idx="1453">
                  <c:v>1.4529999999999501</c:v>
                </c:pt>
                <c:pt idx="1454">
                  <c:v>1.45399999999995</c:v>
                </c:pt>
                <c:pt idx="1455">
                  <c:v>1.4549999999999499</c:v>
                </c:pt>
                <c:pt idx="1456">
                  <c:v>1.45599999999995</c:v>
                </c:pt>
                <c:pt idx="1457">
                  <c:v>1.4569999999999499</c:v>
                </c:pt>
                <c:pt idx="1458">
                  <c:v>1.45799999999995</c:v>
                </c:pt>
                <c:pt idx="1459">
                  <c:v>1.4589999999999499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</c:v>
                </c:pt>
                <c:pt idx="1463">
                  <c:v>1.4629999999999399</c:v>
                </c:pt>
                <c:pt idx="1464">
                  <c:v>1.46399999999994</c:v>
                </c:pt>
                <c:pt idx="1465">
                  <c:v>1.4649999999999399</c:v>
                </c:pt>
                <c:pt idx="1466">
                  <c:v>1.46599999999994</c:v>
                </c:pt>
                <c:pt idx="1467">
                  <c:v>1.4669999999999399</c:v>
                </c:pt>
                <c:pt idx="1468">
                  <c:v>1.46799999999994</c:v>
                </c:pt>
                <c:pt idx="1469">
                  <c:v>1.4689999999999399</c:v>
                </c:pt>
                <c:pt idx="1470">
                  <c:v>1.46999999999994</c:v>
                </c:pt>
                <c:pt idx="1471">
                  <c:v>1.4709999999999399</c:v>
                </c:pt>
                <c:pt idx="1472">
                  <c:v>1.47199999999994</c:v>
                </c:pt>
                <c:pt idx="1473">
                  <c:v>1.4729999999999399</c:v>
                </c:pt>
                <c:pt idx="1474">
                  <c:v>1.47399999999994</c:v>
                </c:pt>
                <c:pt idx="1475">
                  <c:v>1.4749999999999399</c:v>
                </c:pt>
                <c:pt idx="1476">
                  <c:v>1.47599999999994</c:v>
                </c:pt>
                <c:pt idx="1477">
                  <c:v>1.4769999999999399</c:v>
                </c:pt>
                <c:pt idx="1478">
                  <c:v>1.47799999999994</c:v>
                </c:pt>
                <c:pt idx="1479">
                  <c:v>1.4789999999999399</c:v>
                </c:pt>
                <c:pt idx="1480">
                  <c:v>1.47999999999994</c:v>
                </c:pt>
                <c:pt idx="1481">
                  <c:v>1.4809999999999399</c:v>
                </c:pt>
                <c:pt idx="1482">
                  <c:v>1.48199999999994</c:v>
                </c:pt>
                <c:pt idx="1483">
                  <c:v>1.4829999999999399</c:v>
                </c:pt>
                <c:pt idx="1484">
                  <c:v>1.48399999999994</c:v>
                </c:pt>
                <c:pt idx="1485">
                  <c:v>1.4849999999999399</c:v>
                </c:pt>
                <c:pt idx="1486">
                  <c:v>1.48599999999994</c:v>
                </c:pt>
                <c:pt idx="1487">
                  <c:v>1.4869999999999399</c:v>
                </c:pt>
                <c:pt idx="1488">
                  <c:v>1.48799999999994</c:v>
                </c:pt>
                <c:pt idx="1489">
                  <c:v>1.4889999999999399</c:v>
                </c:pt>
                <c:pt idx="1490">
                  <c:v>1.48999999999994</c:v>
                </c:pt>
                <c:pt idx="1491">
                  <c:v>1.4909999999999399</c:v>
                </c:pt>
                <c:pt idx="1492">
                  <c:v>1.49199999999994</c:v>
                </c:pt>
                <c:pt idx="1493">
                  <c:v>1.4929999999999399</c:v>
                </c:pt>
                <c:pt idx="1494">
                  <c:v>1.49399999999994</c:v>
                </c:pt>
                <c:pt idx="1495">
                  <c:v>1.4949999999999399</c:v>
                </c:pt>
                <c:pt idx="1496">
                  <c:v>1.49599999999994</c:v>
                </c:pt>
                <c:pt idx="1497">
                  <c:v>1.4969999999999399</c:v>
                </c:pt>
                <c:pt idx="1498">
                  <c:v>1.49799999999994</c:v>
                </c:pt>
                <c:pt idx="1499">
                  <c:v>1.4989999999999399</c:v>
                </c:pt>
                <c:pt idx="1500">
                  <c:v>1.49999999999994</c:v>
                </c:pt>
                <c:pt idx="1501">
                  <c:v>1.5009999999999399</c:v>
                </c:pt>
                <c:pt idx="1502">
                  <c:v>1.50199999999994</c:v>
                </c:pt>
                <c:pt idx="1503">
                  <c:v>1.5029999999999399</c:v>
                </c:pt>
                <c:pt idx="1504">
                  <c:v>1.5039999999999401</c:v>
                </c:pt>
                <c:pt idx="1505">
                  <c:v>1.5049999999999399</c:v>
                </c:pt>
                <c:pt idx="1506">
                  <c:v>1.5059999999999401</c:v>
                </c:pt>
                <c:pt idx="1507">
                  <c:v>1.5069999999999399</c:v>
                </c:pt>
                <c:pt idx="1508">
                  <c:v>1.5079999999999401</c:v>
                </c:pt>
                <c:pt idx="1509">
                  <c:v>1.5089999999999399</c:v>
                </c:pt>
                <c:pt idx="1510">
                  <c:v>1.5099999999999401</c:v>
                </c:pt>
                <c:pt idx="1511">
                  <c:v>1.5109999999999399</c:v>
                </c:pt>
                <c:pt idx="1512">
                  <c:v>1.5119999999999401</c:v>
                </c:pt>
                <c:pt idx="1513">
                  <c:v>1.5129999999999399</c:v>
                </c:pt>
                <c:pt idx="1514">
                  <c:v>1.5139999999999401</c:v>
                </c:pt>
                <c:pt idx="1515">
                  <c:v>1.51499999999994</c:v>
                </c:pt>
                <c:pt idx="1516">
                  <c:v>1.5159999999999401</c:v>
                </c:pt>
                <c:pt idx="1517">
                  <c:v>1.51699999999994</c:v>
                </c:pt>
                <c:pt idx="1518">
                  <c:v>1.5179999999999401</c:v>
                </c:pt>
                <c:pt idx="1519">
                  <c:v>1.51899999999994</c:v>
                </c:pt>
                <c:pt idx="1520">
                  <c:v>1.5199999999999401</c:v>
                </c:pt>
                <c:pt idx="1521">
                  <c:v>1.52099999999994</c:v>
                </c:pt>
                <c:pt idx="1522">
                  <c:v>1.5219999999999401</c:v>
                </c:pt>
                <c:pt idx="1523">
                  <c:v>1.52299999999994</c:v>
                </c:pt>
                <c:pt idx="1524">
                  <c:v>1.5239999999999401</c:v>
                </c:pt>
                <c:pt idx="1525">
                  <c:v>1.52499999999994</c:v>
                </c:pt>
                <c:pt idx="1526">
                  <c:v>1.5259999999999401</c:v>
                </c:pt>
                <c:pt idx="1527">
                  <c:v>1.52699999999994</c:v>
                </c:pt>
                <c:pt idx="1528">
                  <c:v>1.5279999999999401</c:v>
                </c:pt>
                <c:pt idx="1529">
                  <c:v>1.52899999999994</c:v>
                </c:pt>
                <c:pt idx="1530">
                  <c:v>1.5299999999999401</c:v>
                </c:pt>
                <c:pt idx="1531">
                  <c:v>1.53099999999994</c:v>
                </c:pt>
                <c:pt idx="1532">
                  <c:v>1.5319999999999401</c:v>
                </c:pt>
                <c:pt idx="1533">
                  <c:v>1.53299999999994</c:v>
                </c:pt>
                <c:pt idx="1534">
                  <c:v>1.5339999999999401</c:v>
                </c:pt>
                <c:pt idx="1535">
                  <c:v>1.53499999999994</c:v>
                </c:pt>
                <c:pt idx="1536">
                  <c:v>1.5359999999999401</c:v>
                </c:pt>
                <c:pt idx="1537">
                  <c:v>1.53699999999994</c:v>
                </c:pt>
                <c:pt idx="1538">
                  <c:v>1.5379999999999401</c:v>
                </c:pt>
                <c:pt idx="1539">
                  <c:v>1.53899999999994</c:v>
                </c:pt>
                <c:pt idx="1540">
                  <c:v>1.5399999999999401</c:v>
                </c:pt>
                <c:pt idx="1541">
                  <c:v>1.54099999999994</c:v>
                </c:pt>
                <c:pt idx="1542">
                  <c:v>1.5419999999999401</c:v>
                </c:pt>
                <c:pt idx="1543">
                  <c:v>1.54299999999994</c:v>
                </c:pt>
                <c:pt idx="1544">
                  <c:v>1.5439999999999401</c:v>
                </c:pt>
                <c:pt idx="1545">
                  <c:v>1.54499999999994</c:v>
                </c:pt>
                <c:pt idx="1546">
                  <c:v>1.5459999999999401</c:v>
                </c:pt>
                <c:pt idx="1547">
                  <c:v>1.54699999999994</c:v>
                </c:pt>
                <c:pt idx="1548">
                  <c:v>1.5479999999999401</c:v>
                </c:pt>
                <c:pt idx="1549">
                  <c:v>1.54899999999994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1.5519999999999301</c:v>
                </c:pt>
                <c:pt idx="1553">
                  <c:v>1.55299999999993</c:v>
                </c:pt>
                <c:pt idx="1554">
                  <c:v>1.5539999999999301</c:v>
                </c:pt>
                <c:pt idx="1555">
                  <c:v>1.55499999999993</c:v>
                </c:pt>
                <c:pt idx="1556">
                  <c:v>1.5559999999999301</c:v>
                </c:pt>
                <c:pt idx="1557">
                  <c:v>1.55699999999993</c:v>
                </c:pt>
                <c:pt idx="1558">
                  <c:v>1.5579999999999301</c:v>
                </c:pt>
                <c:pt idx="1559">
                  <c:v>1.55899999999993</c:v>
                </c:pt>
                <c:pt idx="1560">
                  <c:v>1.5599999999999301</c:v>
                </c:pt>
                <c:pt idx="1561">
                  <c:v>1.56099999999993</c:v>
                </c:pt>
                <c:pt idx="1562">
                  <c:v>1.5619999999999301</c:v>
                </c:pt>
                <c:pt idx="1563">
                  <c:v>1.56299999999993</c:v>
                </c:pt>
                <c:pt idx="1564">
                  <c:v>1.5639999999999299</c:v>
                </c:pt>
                <c:pt idx="1565">
                  <c:v>1.56499999999993</c:v>
                </c:pt>
                <c:pt idx="1566">
                  <c:v>1.5659999999999299</c:v>
                </c:pt>
                <c:pt idx="1567">
                  <c:v>1.56699999999993</c:v>
                </c:pt>
                <c:pt idx="1568">
                  <c:v>1.5679999999999299</c:v>
                </c:pt>
                <c:pt idx="1569">
                  <c:v>1.56899999999993</c:v>
                </c:pt>
                <c:pt idx="1570">
                  <c:v>1.5699999999999299</c:v>
                </c:pt>
                <c:pt idx="1571">
                  <c:v>1.57099999999993</c:v>
                </c:pt>
                <c:pt idx="1572">
                  <c:v>1.5719999999999299</c:v>
                </c:pt>
                <c:pt idx="1573">
                  <c:v>1.57299999999993</c:v>
                </c:pt>
                <c:pt idx="1574">
                  <c:v>1.5739999999999299</c:v>
                </c:pt>
                <c:pt idx="1575">
                  <c:v>1.57499999999993</c:v>
                </c:pt>
                <c:pt idx="1576">
                  <c:v>1.5759999999999299</c:v>
                </c:pt>
                <c:pt idx="1577">
                  <c:v>1.57699999999993</c:v>
                </c:pt>
                <c:pt idx="1578">
                  <c:v>1.5779999999999299</c:v>
                </c:pt>
                <c:pt idx="1579">
                  <c:v>1.57899999999993</c:v>
                </c:pt>
                <c:pt idx="1580">
                  <c:v>1.5799999999999299</c:v>
                </c:pt>
                <c:pt idx="1581">
                  <c:v>1.58099999999993</c:v>
                </c:pt>
                <c:pt idx="1582">
                  <c:v>1.5819999999999299</c:v>
                </c:pt>
                <c:pt idx="1583">
                  <c:v>1.58299999999993</c:v>
                </c:pt>
                <c:pt idx="1584">
                  <c:v>1.5839999999999299</c:v>
                </c:pt>
                <c:pt idx="1585">
                  <c:v>1.58499999999993</c:v>
                </c:pt>
                <c:pt idx="1586">
                  <c:v>1.5859999999999299</c:v>
                </c:pt>
                <c:pt idx="1587">
                  <c:v>1.58699999999993</c:v>
                </c:pt>
                <c:pt idx="1588">
                  <c:v>1.5879999999999299</c:v>
                </c:pt>
                <c:pt idx="1589">
                  <c:v>1.58899999999993</c:v>
                </c:pt>
                <c:pt idx="1590">
                  <c:v>1.5899999999999299</c:v>
                </c:pt>
                <c:pt idx="1591">
                  <c:v>1.59099999999993</c:v>
                </c:pt>
                <c:pt idx="1592">
                  <c:v>1.5919999999999299</c:v>
                </c:pt>
                <c:pt idx="1593">
                  <c:v>1.59299999999993</c:v>
                </c:pt>
                <c:pt idx="1594">
                  <c:v>1.5939999999999299</c:v>
                </c:pt>
                <c:pt idx="1595">
                  <c:v>1.59499999999993</c:v>
                </c:pt>
                <c:pt idx="1596">
                  <c:v>1.5959999999999299</c:v>
                </c:pt>
                <c:pt idx="1597">
                  <c:v>1.59699999999993</c:v>
                </c:pt>
                <c:pt idx="1598">
                  <c:v>1.5979999999999299</c:v>
                </c:pt>
                <c:pt idx="1599">
                  <c:v>1.59899999999993</c:v>
                </c:pt>
                <c:pt idx="1600">
                  <c:v>1.5999999999999299</c:v>
                </c:pt>
                <c:pt idx="1601">
                  <c:v>1.60099999999993</c:v>
                </c:pt>
                <c:pt idx="1602">
                  <c:v>1.6019999999999299</c:v>
                </c:pt>
                <c:pt idx="1603">
                  <c:v>1.60299999999993</c:v>
                </c:pt>
                <c:pt idx="1604">
                  <c:v>1.6039999999999299</c:v>
                </c:pt>
                <c:pt idx="1605">
                  <c:v>1.60499999999993</c:v>
                </c:pt>
                <c:pt idx="1606">
                  <c:v>1.6059999999999299</c:v>
                </c:pt>
                <c:pt idx="1607">
                  <c:v>1.60699999999993</c:v>
                </c:pt>
                <c:pt idx="1608">
                  <c:v>1.6079999999999299</c:v>
                </c:pt>
                <c:pt idx="1609">
                  <c:v>1.60899999999993</c:v>
                </c:pt>
                <c:pt idx="1610">
                  <c:v>1.6099999999999299</c:v>
                </c:pt>
                <c:pt idx="1611">
                  <c:v>1.61099999999993</c:v>
                </c:pt>
                <c:pt idx="1612">
                  <c:v>1.6119999999999299</c:v>
                </c:pt>
                <c:pt idx="1613">
                  <c:v>1.61299999999993</c:v>
                </c:pt>
                <c:pt idx="1614">
                  <c:v>1.6139999999999299</c:v>
                </c:pt>
                <c:pt idx="1615">
                  <c:v>1.61499999999993</c:v>
                </c:pt>
                <c:pt idx="1616">
                  <c:v>1.6159999999999299</c:v>
                </c:pt>
                <c:pt idx="1617">
                  <c:v>1.61699999999993</c:v>
                </c:pt>
                <c:pt idx="1618">
                  <c:v>1.6179999999999299</c:v>
                </c:pt>
                <c:pt idx="1619">
                  <c:v>1.6189999999999301</c:v>
                </c:pt>
                <c:pt idx="1620">
                  <c:v>1.6199999999999299</c:v>
                </c:pt>
                <c:pt idx="1621">
                  <c:v>1.6209999999999301</c:v>
                </c:pt>
                <c:pt idx="1622">
                  <c:v>1.6219999999999299</c:v>
                </c:pt>
                <c:pt idx="1623">
                  <c:v>1.6229999999999301</c:v>
                </c:pt>
                <c:pt idx="1624">
                  <c:v>1.6239999999999299</c:v>
                </c:pt>
                <c:pt idx="1625">
                  <c:v>1.6249999999999301</c:v>
                </c:pt>
                <c:pt idx="1626">
                  <c:v>1.6259999999999299</c:v>
                </c:pt>
                <c:pt idx="1627">
                  <c:v>1.6269999999999301</c:v>
                </c:pt>
                <c:pt idx="1628">
                  <c:v>1.6279999999999299</c:v>
                </c:pt>
                <c:pt idx="1629">
                  <c:v>1.6289999999999301</c:v>
                </c:pt>
                <c:pt idx="1630">
                  <c:v>1.6299999999999299</c:v>
                </c:pt>
                <c:pt idx="1631">
                  <c:v>1.6309999999999301</c:v>
                </c:pt>
                <c:pt idx="1632">
                  <c:v>1.63199999999993</c:v>
                </c:pt>
                <c:pt idx="1633">
                  <c:v>1.6329999999999301</c:v>
                </c:pt>
                <c:pt idx="1634">
                  <c:v>1.63399999999993</c:v>
                </c:pt>
                <c:pt idx="1635">
                  <c:v>1.6349999999999301</c:v>
                </c:pt>
                <c:pt idx="1636">
                  <c:v>1.63599999999993</c:v>
                </c:pt>
                <c:pt idx="1637">
                  <c:v>1.6369999999999301</c:v>
                </c:pt>
                <c:pt idx="1638">
                  <c:v>1.63799999999993</c:v>
                </c:pt>
                <c:pt idx="1639">
                  <c:v>1.6389999999999301</c:v>
                </c:pt>
                <c:pt idx="1640">
                  <c:v>1.63999999999993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1.6429999999999201</c:v>
                </c:pt>
                <c:pt idx="1644">
                  <c:v>1.64399999999992</c:v>
                </c:pt>
                <c:pt idx="1645">
                  <c:v>1.6449999999999201</c:v>
                </c:pt>
                <c:pt idx="1646">
                  <c:v>1.64599999999992</c:v>
                </c:pt>
                <c:pt idx="1647">
                  <c:v>1.6469999999999201</c:v>
                </c:pt>
                <c:pt idx="1648">
                  <c:v>1.64799999999992</c:v>
                </c:pt>
                <c:pt idx="1649">
                  <c:v>1.6489999999999201</c:v>
                </c:pt>
                <c:pt idx="1650">
                  <c:v>1.64999999999992</c:v>
                </c:pt>
                <c:pt idx="1651">
                  <c:v>1.6509999999999201</c:v>
                </c:pt>
                <c:pt idx="1652">
                  <c:v>1.65199999999992</c:v>
                </c:pt>
                <c:pt idx="1653">
                  <c:v>1.6529999999999201</c:v>
                </c:pt>
                <c:pt idx="1654">
                  <c:v>1.65399999999992</c:v>
                </c:pt>
                <c:pt idx="1655">
                  <c:v>1.6549999999999201</c:v>
                </c:pt>
                <c:pt idx="1656">
                  <c:v>1.65599999999992</c:v>
                </c:pt>
                <c:pt idx="1657">
                  <c:v>1.6569999999999201</c:v>
                </c:pt>
                <c:pt idx="1658">
                  <c:v>1.65799999999992</c:v>
                </c:pt>
                <c:pt idx="1659">
                  <c:v>1.6589999999999201</c:v>
                </c:pt>
                <c:pt idx="1660">
                  <c:v>1.65999999999992</c:v>
                </c:pt>
                <c:pt idx="1661">
                  <c:v>1.6609999999999201</c:v>
                </c:pt>
                <c:pt idx="1662">
                  <c:v>1.66199999999992</c:v>
                </c:pt>
                <c:pt idx="1663">
                  <c:v>1.6629999999999201</c:v>
                </c:pt>
                <c:pt idx="1664">
                  <c:v>1.66399999999992</c:v>
                </c:pt>
                <c:pt idx="1665">
                  <c:v>1.6649999999999201</c:v>
                </c:pt>
                <c:pt idx="1666">
                  <c:v>1.66599999999992</c:v>
                </c:pt>
                <c:pt idx="1667">
                  <c:v>1.6669999999999201</c:v>
                </c:pt>
                <c:pt idx="1668">
                  <c:v>1.66799999999992</c:v>
                </c:pt>
                <c:pt idx="1669">
                  <c:v>1.6689999999999201</c:v>
                </c:pt>
                <c:pt idx="1670">
                  <c:v>1.66999999999992</c:v>
                </c:pt>
                <c:pt idx="1671">
                  <c:v>1.6709999999999201</c:v>
                </c:pt>
                <c:pt idx="1672">
                  <c:v>1.67199999999992</c:v>
                </c:pt>
                <c:pt idx="1673">
                  <c:v>1.6729999999999201</c:v>
                </c:pt>
                <c:pt idx="1674">
                  <c:v>1.67399999999992</c:v>
                </c:pt>
                <c:pt idx="1675">
                  <c:v>1.6749999999999201</c:v>
                </c:pt>
                <c:pt idx="1676">
                  <c:v>1.67599999999992</c:v>
                </c:pt>
                <c:pt idx="1677">
                  <c:v>1.6769999999999201</c:v>
                </c:pt>
                <c:pt idx="1678">
                  <c:v>1.67799999999992</c:v>
                </c:pt>
                <c:pt idx="1679">
                  <c:v>1.6789999999999199</c:v>
                </c:pt>
                <c:pt idx="1680">
                  <c:v>1.67999999999992</c:v>
                </c:pt>
                <c:pt idx="1681">
                  <c:v>1.6809999999999199</c:v>
                </c:pt>
                <c:pt idx="1682">
                  <c:v>1.68199999999992</c:v>
                </c:pt>
                <c:pt idx="1683">
                  <c:v>1.6829999999999199</c:v>
                </c:pt>
                <c:pt idx="1684">
                  <c:v>1.68399999999992</c:v>
                </c:pt>
                <c:pt idx="1685">
                  <c:v>1.6849999999999199</c:v>
                </c:pt>
                <c:pt idx="1686">
                  <c:v>1.68599999999992</c:v>
                </c:pt>
                <c:pt idx="1687">
                  <c:v>1.6869999999999199</c:v>
                </c:pt>
                <c:pt idx="1688">
                  <c:v>1.68799999999992</c:v>
                </c:pt>
                <c:pt idx="1689">
                  <c:v>1.6889999999999199</c:v>
                </c:pt>
                <c:pt idx="1690">
                  <c:v>1.68999999999992</c:v>
                </c:pt>
                <c:pt idx="1691">
                  <c:v>1.6909999999999199</c:v>
                </c:pt>
                <c:pt idx="1692">
                  <c:v>1.69199999999992</c:v>
                </c:pt>
                <c:pt idx="1693">
                  <c:v>1.6929999999999199</c:v>
                </c:pt>
                <c:pt idx="1694">
                  <c:v>1.69399999999992</c:v>
                </c:pt>
                <c:pt idx="1695">
                  <c:v>1.6949999999999199</c:v>
                </c:pt>
                <c:pt idx="1696">
                  <c:v>1.69599999999992</c:v>
                </c:pt>
                <c:pt idx="1697">
                  <c:v>1.6969999999999199</c:v>
                </c:pt>
                <c:pt idx="1698">
                  <c:v>1.69799999999992</c:v>
                </c:pt>
                <c:pt idx="1699">
                  <c:v>1.6989999999999199</c:v>
                </c:pt>
                <c:pt idx="1700">
                  <c:v>1.69999999999992</c:v>
                </c:pt>
                <c:pt idx="1701">
                  <c:v>1.7009999999999199</c:v>
                </c:pt>
                <c:pt idx="1702">
                  <c:v>1.70199999999992</c:v>
                </c:pt>
                <c:pt idx="1703">
                  <c:v>1.7029999999999199</c:v>
                </c:pt>
                <c:pt idx="1704">
                  <c:v>1.70399999999992</c:v>
                </c:pt>
                <c:pt idx="1705">
                  <c:v>1.7049999999999199</c:v>
                </c:pt>
                <c:pt idx="1706">
                  <c:v>1.70599999999992</c:v>
                </c:pt>
                <c:pt idx="1707">
                  <c:v>1.7069999999999199</c:v>
                </c:pt>
                <c:pt idx="1708">
                  <c:v>1.70799999999992</c:v>
                </c:pt>
                <c:pt idx="1709">
                  <c:v>1.7089999999999199</c:v>
                </c:pt>
                <c:pt idx="1710">
                  <c:v>1.70999999999992</c:v>
                </c:pt>
                <c:pt idx="1711">
                  <c:v>1.7109999999999199</c:v>
                </c:pt>
                <c:pt idx="1712">
                  <c:v>1.71199999999992</c:v>
                </c:pt>
                <c:pt idx="1713">
                  <c:v>1.7129999999999199</c:v>
                </c:pt>
                <c:pt idx="1714">
                  <c:v>1.71399999999992</c:v>
                </c:pt>
                <c:pt idx="1715">
                  <c:v>1.7149999999999199</c:v>
                </c:pt>
                <c:pt idx="1716">
                  <c:v>1.71599999999992</c:v>
                </c:pt>
                <c:pt idx="1717">
                  <c:v>1.7169999999999199</c:v>
                </c:pt>
                <c:pt idx="1718">
                  <c:v>1.71799999999992</c:v>
                </c:pt>
                <c:pt idx="1719">
                  <c:v>1.7189999999999199</c:v>
                </c:pt>
                <c:pt idx="1720">
                  <c:v>1.71999999999992</c:v>
                </c:pt>
                <c:pt idx="1721">
                  <c:v>1.7209999999999199</c:v>
                </c:pt>
                <c:pt idx="1722">
                  <c:v>1.72199999999992</c:v>
                </c:pt>
                <c:pt idx="1723">
                  <c:v>1.7229999999999199</c:v>
                </c:pt>
                <c:pt idx="1724">
                  <c:v>1.72399999999992</c:v>
                </c:pt>
                <c:pt idx="1725">
                  <c:v>1.7249999999999199</c:v>
                </c:pt>
                <c:pt idx="1726">
                  <c:v>1.72599999999992</c:v>
                </c:pt>
                <c:pt idx="1727">
                  <c:v>1.7269999999999199</c:v>
                </c:pt>
                <c:pt idx="1728">
                  <c:v>1.72799999999992</c:v>
                </c:pt>
                <c:pt idx="1729">
                  <c:v>1.7289999999999199</c:v>
                </c:pt>
                <c:pt idx="1730">
                  <c:v>1.72999999999992</c:v>
                </c:pt>
                <c:pt idx="1731">
                  <c:v>1.7309999999999199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1.7339999999999101</c:v>
                </c:pt>
                <c:pt idx="1735">
                  <c:v>1.7349999999999099</c:v>
                </c:pt>
                <c:pt idx="1736">
                  <c:v>1.7359999999999101</c:v>
                </c:pt>
                <c:pt idx="1737">
                  <c:v>1.7369999999999099</c:v>
                </c:pt>
                <c:pt idx="1738">
                  <c:v>1.7379999999999101</c:v>
                </c:pt>
                <c:pt idx="1739">
                  <c:v>1.73899999999991</c:v>
                </c:pt>
                <c:pt idx="1740">
                  <c:v>1.7399999999999101</c:v>
                </c:pt>
                <c:pt idx="1741">
                  <c:v>1.74099999999991</c:v>
                </c:pt>
                <c:pt idx="1742">
                  <c:v>1.7419999999999101</c:v>
                </c:pt>
                <c:pt idx="1743">
                  <c:v>1.74299999999991</c:v>
                </c:pt>
                <c:pt idx="1744">
                  <c:v>1.7439999999999101</c:v>
                </c:pt>
                <c:pt idx="1745">
                  <c:v>1.74499999999991</c:v>
                </c:pt>
                <c:pt idx="1746">
                  <c:v>1.7459999999999101</c:v>
                </c:pt>
                <c:pt idx="1747">
                  <c:v>1.74699999999991</c:v>
                </c:pt>
                <c:pt idx="1748">
                  <c:v>1.7479999999999101</c:v>
                </c:pt>
                <c:pt idx="1749">
                  <c:v>1.74899999999991</c:v>
                </c:pt>
                <c:pt idx="1750">
                  <c:v>1.7499999999999101</c:v>
                </c:pt>
                <c:pt idx="1751">
                  <c:v>1.75099999999991</c:v>
                </c:pt>
                <c:pt idx="1752">
                  <c:v>1.7519999999999101</c:v>
                </c:pt>
                <c:pt idx="1753">
                  <c:v>1.75299999999991</c:v>
                </c:pt>
                <c:pt idx="1754">
                  <c:v>1.7539999999999101</c:v>
                </c:pt>
                <c:pt idx="1755">
                  <c:v>1.75499999999991</c:v>
                </c:pt>
                <c:pt idx="1756">
                  <c:v>1.7559999999999101</c:v>
                </c:pt>
                <c:pt idx="1757">
                  <c:v>1.75699999999991</c:v>
                </c:pt>
                <c:pt idx="1758">
                  <c:v>1.7579999999999101</c:v>
                </c:pt>
                <c:pt idx="1759">
                  <c:v>1.75899999999991</c:v>
                </c:pt>
                <c:pt idx="1760">
                  <c:v>1.7599999999999101</c:v>
                </c:pt>
                <c:pt idx="1761">
                  <c:v>1.76099999999991</c:v>
                </c:pt>
                <c:pt idx="1762">
                  <c:v>1.7619999999999101</c:v>
                </c:pt>
                <c:pt idx="1763">
                  <c:v>1.76299999999991</c:v>
                </c:pt>
                <c:pt idx="1764">
                  <c:v>1.7639999999999101</c:v>
                </c:pt>
                <c:pt idx="1765">
                  <c:v>1.76499999999991</c:v>
                </c:pt>
                <c:pt idx="1766">
                  <c:v>1.7659999999999101</c:v>
                </c:pt>
                <c:pt idx="1767">
                  <c:v>1.76699999999991</c:v>
                </c:pt>
                <c:pt idx="1768">
                  <c:v>1.7679999999999101</c:v>
                </c:pt>
                <c:pt idx="1769">
                  <c:v>1.76899999999991</c:v>
                </c:pt>
                <c:pt idx="1770">
                  <c:v>1.7699999999999101</c:v>
                </c:pt>
                <c:pt idx="1771">
                  <c:v>1.77099999999991</c:v>
                </c:pt>
                <c:pt idx="1772">
                  <c:v>1.7719999999999101</c:v>
                </c:pt>
                <c:pt idx="1773">
                  <c:v>1.77299999999991</c:v>
                </c:pt>
                <c:pt idx="1774">
                  <c:v>1.7739999999999101</c:v>
                </c:pt>
                <c:pt idx="1775">
                  <c:v>1.77499999999991</c:v>
                </c:pt>
                <c:pt idx="1776">
                  <c:v>1.7759999999999101</c:v>
                </c:pt>
                <c:pt idx="1777">
                  <c:v>1.77699999999991</c:v>
                </c:pt>
                <c:pt idx="1778">
                  <c:v>1.7779999999999101</c:v>
                </c:pt>
                <c:pt idx="1779">
                  <c:v>1.77899999999991</c:v>
                </c:pt>
                <c:pt idx="1780">
                  <c:v>1.7799999999999101</c:v>
                </c:pt>
                <c:pt idx="1781">
                  <c:v>1.78099999999991</c:v>
                </c:pt>
                <c:pt idx="1782">
                  <c:v>1.7819999999999101</c:v>
                </c:pt>
                <c:pt idx="1783">
                  <c:v>1.78299999999991</c:v>
                </c:pt>
                <c:pt idx="1784">
                  <c:v>1.7839999999999101</c:v>
                </c:pt>
                <c:pt idx="1785">
                  <c:v>1.78499999999991</c:v>
                </c:pt>
                <c:pt idx="1786">
                  <c:v>1.7859999999999101</c:v>
                </c:pt>
                <c:pt idx="1787">
                  <c:v>1.78699999999991</c:v>
                </c:pt>
                <c:pt idx="1788">
                  <c:v>1.7879999999999101</c:v>
                </c:pt>
                <c:pt idx="1789">
                  <c:v>1.78899999999991</c:v>
                </c:pt>
                <c:pt idx="1790">
                  <c:v>1.7899999999999101</c:v>
                </c:pt>
                <c:pt idx="1791">
                  <c:v>1.79099999999991</c:v>
                </c:pt>
                <c:pt idx="1792">
                  <c:v>1.7919999999999101</c:v>
                </c:pt>
                <c:pt idx="1793">
                  <c:v>1.79299999999991</c:v>
                </c:pt>
                <c:pt idx="1794">
                  <c:v>1.7939999999999099</c:v>
                </c:pt>
                <c:pt idx="1795">
                  <c:v>1.79499999999991</c:v>
                </c:pt>
                <c:pt idx="1796">
                  <c:v>1.7959999999999099</c:v>
                </c:pt>
                <c:pt idx="1797">
                  <c:v>1.79699999999991</c:v>
                </c:pt>
                <c:pt idx="1798">
                  <c:v>1.7979999999999099</c:v>
                </c:pt>
                <c:pt idx="1799">
                  <c:v>1.79899999999991</c:v>
                </c:pt>
                <c:pt idx="1800">
                  <c:v>1.7999999999999099</c:v>
                </c:pt>
                <c:pt idx="1801">
                  <c:v>1.80099999999991</c:v>
                </c:pt>
                <c:pt idx="1802">
                  <c:v>1.8019999999999099</c:v>
                </c:pt>
                <c:pt idx="1803">
                  <c:v>1.80299999999991</c:v>
                </c:pt>
                <c:pt idx="1804">
                  <c:v>1.8039999999999099</c:v>
                </c:pt>
                <c:pt idx="1805">
                  <c:v>1.80499999999991</c:v>
                </c:pt>
                <c:pt idx="1806">
                  <c:v>1.8059999999999099</c:v>
                </c:pt>
                <c:pt idx="1807">
                  <c:v>1.80699999999991</c:v>
                </c:pt>
                <c:pt idx="1808">
                  <c:v>1.8079999999999099</c:v>
                </c:pt>
                <c:pt idx="1809">
                  <c:v>1.80899999999991</c:v>
                </c:pt>
                <c:pt idx="1810">
                  <c:v>1.8099999999999099</c:v>
                </c:pt>
                <c:pt idx="1811">
                  <c:v>1.81099999999991</c:v>
                </c:pt>
                <c:pt idx="1812">
                  <c:v>1.8119999999999099</c:v>
                </c:pt>
                <c:pt idx="1813">
                  <c:v>1.81299999999991</c:v>
                </c:pt>
                <c:pt idx="1814">
                  <c:v>1.8139999999999099</c:v>
                </c:pt>
                <c:pt idx="1815">
                  <c:v>1.81499999999991</c:v>
                </c:pt>
                <c:pt idx="1816">
                  <c:v>1.8159999999999099</c:v>
                </c:pt>
                <c:pt idx="1817">
                  <c:v>1.81699999999991</c:v>
                </c:pt>
                <c:pt idx="1818">
                  <c:v>1.8179999999999099</c:v>
                </c:pt>
                <c:pt idx="1819">
                  <c:v>1.81899999999991</c:v>
                </c:pt>
                <c:pt idx="1820">
                  <c:v>1.8199999999999099</c:v>
                </c:pt>
                <c:pt idx="1821">
                  <c:v>1.82099999999991</c:v>
                </c:pt>
                <c:pt idx="1822">
                  <c:v>1.8219999999999099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</c:v>
                </c:pt>
                <c:pt idx="1826">
                  <c:v>1.8259999999998999</c:v>
                </c:pt>
                <c:pt idx="1827">
                  <c:v>1.8269999999999</c:v>
                </c:pt>
                <c:pt idx="1828">
                  <c:v>1.8279999999998999</c:v>
                </c:pt>
                <c:pt idx="1829">
                  <c:v>1.8289999999999</c:v>
                </c:pt>
                <c:pt idx="1830">
                  <c:v>1.8299999999998999</c:v>
                </c:pt>
                <c:pt idx="1831">
                  <c:v>1.8309999999999</c:v>
                </c:pt>
                <c:pt idx="1832">
                  <c:v>1.8319999999998999</c:v>
                </c:pt>
                <c:pt idx="1833">
                  <c:v>1.8329999999999</c:v>
                </c:pt>
                <c:pt idx="1834">
                  <c:v>1.8339999999998999</c:v>
                </c:pt>
                <c:pt idx="1835">
                  <c:v>1.8349999999999</c:v>
                </c:pt>
                <c:pt idx="1836">
                  <c:v>1.8359999999998999</c:v>
                </c:pt>
                <c:pt idx="1837">
                  <c:v>1.8369999999999</c:v>
                </c:pt>
                <c:pt idx="1838">
                  <c:v>1.8379999999998999</c:v>
                </c:pt>
                <c:pt idx="1839">
                  <c:v>1.8389999999999</c:v>
                </c:pt>
                <c:pt idx="1840">
                  <c:v>1.8399999999998999</c:v>
                </c:pt>
                <c:pt idx="1841">
                  <c:v>1.8409999999999</c:v>
                </c:pt>
                <c:pt idx="1842">
                  <c:v>1.8419999999998999</c:v>
                </c:pt>
                <c:pt idx="1843">
                  <c:v>1.8429999999999001</c:v>
                </c:pt>
                <c:pt idx="1844">
                  <c:v>1.8439999999998999</c:v>
                </c:pt>
                <c:pt idx="1845">
                  <c:v>1.8449999999999001</c:v>
                </c:pt>
                <c:pt idx="1846">
                  <c:v>1.8459999999998999</c:v>
                </c:pt>
                <c:pt idx="1847">
                  <c:v>1.8469999999999001</c:v>
                </c:pt>
                <c:pt idx="1848">
                  <c:v>1.8479999999998999</c:v>
                </c:pt>
                <c:pt idx="1849">
                  <c:v>1.8489999999999001</c:v>
                </c:pt>
                <c:pt idx="1850">
                  <c:v>1.8499999999998999</c:v>
                </c:pt>
                <c:pt idx="1851">
                  <c:v>1.8509999999999001</c:v>
                </c:pt>
                <c:pt idx="1852">
                  <c:v>1.8519999999998999</c:v>
                </c:pt>
                <c:pt idx="1853">
                  <c:v>1.8529999999999001</c:v>
                </c:pt>
                <c:pt idx="1854">
                  <c:v>1.8539999999999</c:v>
                </c:pt>
                <c:pt idx="1855">
                  <c:v>1.8549999999999001</c:v>
                </c:pt>
                <c:pt idx="1856">
                  <c:v>1.8559999999999</c:v>
                </c:pt>
                <c:pt idx="1857">
                  <c:v>1.8569999999999001</c:v>
                </c:pt>
                <c:pt idx="1858">
                  <c:v>1.8579999999999</c:v>
                </c:pt>
                <c:pt idx="1859">
                  <c:v>1.8589999999999001</c:v>
                </c:pt>
                <c:pt idx="1860">
                  <c:v>1.8599999999999</c:v>
                </c:pt>
                <c:pt idx="1861">
                  <c:v>1.8609999999999001</c:v>
                </c:pt>
                <c:pt idx="1862">
                  <c:v>1.8619999999999</c:v>
                </c:pt>
                <c:pt idx="1863">
                  <c:v>1.8629999999999001</c:v>
                </c:pt>
                <c:pt idx="1864">
                  <c:v>1.8639999999999</c:v>
                </c:pt>
                <c:pt idx="1865">
                  <c:v>1.8649999999999001</c:v>
                </c:pt>
                <c:pt idx="1866">
                  <c:v>1.8659999999999</c:v>
                </c:pt>
                <c:pt idx="1867">
                  <c:v>1.8669999999999001</c:v>
                </c:pt>
                <c:pt idx="1868">
                  <c:v>1.8679999999999</c:v>
                </c:pt>
                <c:pt idx="1869">
                  <c:v>1.8689999999999001</c:v>
                </c:pt>
                <c:pt idx="1870">
                  <c:v>1.8699999999999</c:v>
                </c:pt>
                <c:pt idx="1871">
                  <c:v>1.8709999999999001</c:v>
                </c:pt>
                <c:pt idx="1872">
                  <c:v>1.8719999999999</c:v>
                </c:pt>
                <c:pt idx="1873">
                  <c:v>1.8729999999999001</c:v>
                </c:pt>
                <c:pt idx="1874">
                  <c:v>1.8739999999999</c:v>
                </c:pt>
                <c:pt idx="1875">
                  <c:v>1.8749999999999001</c:v>
                </c:pt>
                <c:pt idx="1876">
                  <c:v>1.8759999999999</c:v>
                </c:pt>
                <c:pt idx="1877">
                  <c:v>1.8769999999999001</c:v>
                </c:pt>
                <c:pt idx="1878">
                  <c:v>1.8779999999999</c:v>
                </c:pt>
                <c:pt idx="1879">
                  <c:v>1.8789999999999001</c:v>
                </c:pt>
                <c:pt idx="1880">
                  <c:v>1.8799999999999</c:v>
                </c:pt>
                <c:pt idx="1881">
                  <c:v>1.8809999999999001</c:v>
                </c:pt>
                <c:pt idx="1882">
                  <c:v>1.8819999999999</c:v>
                </c:pt>
                <c:pt idx="1883">
                  <c:v>1.8829999999999001</c:v>
                </c:pt>
                <c:pt idx="1884">
                  <c:v>1.8839999999999</c:v>
                </c:pt>
                <c:pt idx="1885">
                  <c:v>1.8849999999999001</c:v>
                </c:pt>
                <c:pt idx="1886">
                  <c:v>1.8859999999999</c:v>
                </c:pt>
                <c:pt idx="1887">
                  <c:v>1.8869999999999001</c:v>
                </c:pt>
                <c:pt idx="1888">
                  <c:v>1.8879999999999</c:v>
                </c:pt>
                <c:pt idx="1889">
                  <c:v>1.8889999999999001</c:v>
                </c:pt>
                <c:pt idx="1890">
                  <c:v>1.8899999999999</c:v>
                </c:pt>
                <c:pt idx="1891">
                  <c:v>1.8909999999999001</c:v>
                </c:pt>
                <c:pt idx="1892">
                  <c:v>1.8919999999999</c:v>
                </c:pt>
                <c:pt idx="1893">
                  <c:v>1.8929999999999001</c:v>
                </c:pt>
                <c:pt idx="1894">
                  <c:v>1.8939999999999</c:v>
                </c:pt>
                <c:pt idx="1895">
                  <c:v>1.8949999999999001</c:v>
                </c:pt>
                <c:pt idx="1896">
                  <c:v>1.8959999999999</c:v>
                </c:pt>
                <c:pt idx="1897">
                  <c:v>1.8969999999999001</c:v>
                </c:pt>
                <c:pt idx="1898">
                  <c:v>1.8979999999999</c:v>
                </c:pt>
                <c:pt idx="1899">
                  <c:v>1.8989999999999001</c:v>
                </c:pt>
                <c:pt idx="1900">
                  <c:v>1.8999999999999</c:v>
                </c:pt>
                <c:pt idx="1901">
                  <c:v>1.9009999999999001</c:v>
                </c:pt>
                <c:pt idx="1902">
                  <c:v>1.9019999999999</c:v>
                </c:pt>
                <c:pt idx="1903">
                  <c:v>1.9029999999999001</c:v>
                </c:pt>
                <c:pt idx="1904">
                  <c:v>1.9039999999999</c:v>
                </c:pt>
                <c:pt idx="1905">
                  <c:v>1.9049999999999001</c:v>
                </c:pt>
                <c:pt idx="1906">
                  <c:v>1.9059999999999</c:v>
                </c:pt>
                <c:pt idx="1907">
                  <c:v>1.9069999999999001</c:v>
                </c:pt>
                <c:pt idx="1908">
                  <c:v>1.9079999999999</c:v>
                </c:pt>
                <c:pt idx="1909">
                  <c:v>1.9089999999999001</c:v>
                </c:pt>
                <c:pt idx="1910">
                  <c:v>1.9099999999999</c:v>
                </c:pt>
                <c:pt idx="1911">
                  <c:v>1.9109999999998999</c:v>
                </c:pt>
                <c:pt idx="1912">
                  <c:v>1.9119999999999</c:v>
                </c:pt>
                <c:pt idx="1913">
                  <c:v>1.9129999999998999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</c:v>
                </c:pt>
                <c:pt idx="1917">
                  <c:v>1.9169999999998899</c:v>
                </c:pt>
                <c:pt idx="1918">
                  <c:v>1.91799999999989</c:v>
                </c:pt>
                <c:pt idx="1919">
                  <c:v>1.9189999999998899</c:v>
                </c:pt>
                <c:pt idx="1920">
                  <c:v>1.91999999999989</c:v>
                </c:pt>
                <c:pt idx="1921">
                  <c:v>1.9209999999998899</c:v>
                </c:pt>
                <c:pt idx="1922">
                  <c:v>1.92199999999989</c:v>
                </c:pt>
                <c:pt idx="1923">
                  <c:v>1.9229999999998899</c:v>
                </c:pt>
                <c:pt idx="1924">
                  <c:v>1.92399999999989</c:v>
                </c:pt>
                <c:pt idx="1925">
                  <c:v>1.9249999999998899</c:v>
                </c:pt>
                <c:pt idx="1926">
                  <c:v>1.92599999999989</c:v>
                </c:pt>
                <c:pt idx="1927">
                  <c:v>1.9269999999998899</c:v>
                </c:pt>
                <c:pt idx="1928">
                  <c:v>1.92799999999989</c:v>
                </c:pt>
                <c:pt idx="1929">
                  <c:v>1.9289999999998899</c:v>
                </c:pt>
                <c:pt idx="1930">
                  <c:v>1.92999999999989</c:v>
                </c:pt>
                <c:pt idx="1931">
                  <c:v>1.9309999999998899</c:v>
                </c:pt>
                <c:pt idx="1932">
                  <c:v>1.93199999999989</c:v>
                </c:pt>
                <c:pt idx="1933">
                  <c:v>1.9329999999998899</c:v>
                </c:pt>
                <c:pt idx="1934">
                  <c:v>1.93399999999989</c:v>
                </c:pt>
                <c:pt idx="1935">
                  <c:v>1.9349999999998899</c:v>
                </c:pt>
                <c:pt idx="1936">
                  <c:v>1.93599999999989</c:v>
                </c:pt>
                <c:pt idx="1937">
                  <c:v>1.9369999999998899</c:v>
                </c:pt>
                <c:pt idx="1938">
                  <c:v>1.93799999999989</c:v>
                </c:pt>
                <c:pt idx="1939">
                  <c:v>1.9389999999998899</c:v>
                </c:pt>
                <c:pt idx="1940">
                  <c:v>1.93999999999989</c:v>
                </c:pt>
                <c:pt idx="1941">
                  <c:v>1.9409999999998899</c:v>
                </c:pt>
                <c:pt idx="1942">
                  <c:v>1.94199999999989</c:v>
                </c:pt>
                <c:pt idx="1943">
                  <c:v>1.9429999999998899</c:v>
                </c:pt>
                <c:pt idx="1944">
                  <c:v>1.94399999999989</c:v>
                </c:pt>
                <c:pt idx="1945">
                  <c:v>1.9449999999998899</c:v>
                </c:pt>
                <c:pt idx="1946">
                  <c:v>1.94599999999989</c:v>
                </c:pt>
                <c:pt idx="1947">
                  <c:v>1.9469999999998899</c:v>
                </c:pt>
                <c:pt idx="1948">
                  <c:v>1.94799999999989</c:v>
                </c:pt>
                <c:pt idx="1949">
                  <c:v>1.9489999999998899</c:v>
                </c:pt>
                <c:pt idx="1950">
                  <c:v>1.94999999999989</c:v>
                </c:pt>
                <c:pt idx="1951">
                  <c:v>1.9509999999998899</c:v>
                </c:pt>
                <c:pt idx="1952">
                  <c:v>1.95199999999989</c:v>
                </c:pt>
                <c:pt idx="1953">
                  <c:v>1.9529999999998899</c:v>
                </c:pt>
                <c:pt idx="1954">
                  <c:v>1.95399999999989</c:v>
                </c:pt>
                <c:pt idx="1955">
                  <c:v>1.9549999999998899</c:v>
                </c:pt>
                <c:pt idx="1956">
                  <c:v>1.95599999999989</c:v>
                </c:pt>
                <c:pt idx="1957">
                  <c:v>1.9569999999998899</c:v>
                </c:pt>
                <c:pt idx="1958">
                  <c:v>1.9579999999998901</c:v>
                </c:pt>
                <c:pt idx="1959">
                  <c:v>1.9589999999998899</c:v>
                </c:pt>
                <c:pt idx="1960">
                  <c:v>1.9599999999998901</c:v>
                </c:pt>
                <c:pt idx="1961">
                  <c:v>1.9609999999998899</c:v>
                </c:pt>
                <c:pt idx="1962">
                  <c:v>1.9619999999998901</c:v>
                </c:pt>
                <c:pt idx="1963">
                  <c:v>1.9629999999998899</c:v>
                </c:pt>
                <c:pt idx="1964">
                  <c:v>1.9639999999998901</c:v>
                </c:pt>
                <c:pt idx="1965">
                  <c:v>1.9649999999998899</c:v>
                </c:pt>
                <c:pt idx="1966">
                  <c:v>1.9659999999998901</c:v>
                </c:pt>
                <c:pt idx="1967">
                  <c:v>1.9669999999998899</c:v>
                </c:pt>
                <c:pt idx="1968">
                  <c:v>1.9679999999998901</c:v>
                </c:pt>
                <c:pt idx="1969">
                  <c:v>1.9689999999998899</c:v>
                </c:pt>
                <c:pt idx="1970">
                  <c:v>1.9699999999998901</c:v>
                </c:pt>
                <c:pt idx="1971">
                  <c:v>1.97099999999989</c:v>
                </c:pt>
                <c:pt idx="1972">
                  <c:v>1.9719999999998901</c:v>
                </c:pt>
                <c:pt idx="1973">
                  <c:v>1.97299999999989</c:v>
                </c:pt>
                <c:pt idx="1974">
                  <c:v>1.9739999999998901</c:v>
                </c:pt>
                <c:pt idx="1975">
                  <c:v>1.97499999999989</c:v>
                </c:pt>
                <c:pt idx="1976">
                  <c:v>1.9759999999998901</c:v>
                </c:pt>
                <c:pt idx="1977">
                  <c:v>1.97699999999989</c:v>
                </c:pt>
                <c:pt idx="1978">
                  <c:v>1.9779999999998901</c:v>
                </c:pt>
                <c:pt idx="1979">
                  <c:v>1.97899999999989</c:v>
                </c:pt>
                <c:pt idx="1980">
                  <c:v>1.9799999999998901</c:v>
                </c:pt>
                <c:pt idx="1981">
                  <c:v>1.98099999999989</c:v>
                </c:pt>
                <c:pt idx="1982">
                  <c:v>1.9819999999998901</c:v>
                </c:pt>
                <c:pt idx="1983">
                  <c:v>1.98299999999989</c:v>
                </c:pt>
                <c:pt idx="1984">
                  <c:v>1.9839999999998901</c:v>
                </c:pt>
                <c:pt idx="1985">
                  <c:v>1.98499999999989</c:v>
                </c:pt>
                <c:pt idx="1986">
                  <c:v>1.9859999999998901</c:v>
                </c:pt>
                <c:pt idx="1987">
                  <c:v>1.98699999999989</c:v>
                </c:pt>
                <c:pt idx="1988">
                  <c:v>1.9879999999998901</c:v>
                </c:pt>
                <c:pt idx="1989">
                  <c:v>1.98899999999989</c:v>
                </c:pt>
                <c:pt idx="1990">
                  <c:v>1.9899999999998901</c:v>
                </c:pt>
                <c:pt idx="1991">
                  <c:v>1.99099999999989</c:v>
                </c:pt>
                <c:pt idx="1992">
                  <c:v>1.9919999999998901</c:v>
                </c:pt>
                <c:pt idx="1993">
                  <c:v>1.99299999999989</c:v>
                </c:pt>
                <c:pt idx="1994">
                  <c:v>1.9939999999998901</c:v>
                </c:pt>
                <c:pt idx="1995">
                  <c:v>1.99499999999989</c:v>
                </c:pt>
                <c:pt idx="1996">
                  <c:v>1.9959999999998901</c:v>
                </c:pt>
                <c:pt idx="1997">
                  <c:v>1.99699999999989</c:v>
                </c:pt>
                <c:pt idx="1998">
                  <c:v>1.9979999999998901</c:v>
                </c:pt>
                <c:pt idx="1999">
                  <c:v>1.99899999999989</c:v>
                </c:pt>
                <c:pt idx="2000">
                  <c:v>1.9999999999998901</c:v>
                </c:pt>
                <c:pt idx="2001">
                  <c:v>2.0009999999998902</c:v>
                </c:pt>
                <c:pt idx="2002">
                  <c:v>2.0019999999998901</c:v>
                </c:pt>
                <c:pt idx="2003">
                  <c:v>2.00299999999989</c:v>
                </c:pt>
                <c:pt idx="2004">
                  <c:v>2.0039999999998899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</c:v>
                </c:pt>
                <c:pt idx="2010">
                  <c:v>2.0099999999998799</c:v>
                </c:pt>
                <c:pt idx="2011">
                  <c:v>2.0109999999998802</c:v>
                </c:pt>
                <c:pt idx="2012">
                  <c:v>2.0119999999998801</c:v>
                </c:pt>
                <c:pt idx="2013">
                  <c:v>2.01299999999988</c:v>
                </c:pt>
                <c:pt idx="2014">
                  <c:v>2.0139999999998799</c:v>
                </c:pt>
                <c:pt idx="2015">
                  <c:v>2.0149999999998802</c:v>
                </c:pt>
                <c:pt idx="2016">
                  <c:v>2.0159999999998801</c:v>
                </c:pt>
                <c:pt idx="2017">
                  <c:v>2.01699999999988</c:v>
                </c:pt>
                <c:pt idx="2018">
                  <c:v>2.0179999999998799</c:v>
                </c:pt>
                <c:pt idx="2019">
                  <c:v>2.0189999999998798</c:v>
                </c:pt>
                <c:pt idx="2020">
                  <c:v>2.0199999999998801</c:v>
                </c:pt>
                <c:pt idx="2021">
                  <c:v>2.02099999999988</c:v>
                </c:pt>
                <c:pt idx="2022">
                  <c:v>2.0219999999998799</c:v>
                </c:pt>
                <c:pt idx="2023">
                  <c:v>2.0229999999998798</c:v>
                </c:pt>
                <c:pt idx="2024">
                  <c:v>2.0239999999998801</c:v>
                </c:pt>
                <c:pt idx="2025">
                  <c:v>2.02499999999988</c:v>
                </c:pt>
                <c:pt idx="2026">
                  <c:v>2.0259999999998799</c:v>
                </c:pt>
                <c:pt idx="2027">
                  <c:v>2.0269999999998798</c:v>
                </c:pt>
                <c:pt idx="2028">
                  <c:v>2.0279999999998801</c:v>
                </c:pt>
                <c:pt idx="2029">
                  <c:v>2.02899999999988</c:v>
                </c:pt>
                <c:pt idx="2030">
                  <c:v>2.0299999999998799</c:v>
                </c:pt>
                <c:pt idx="2031">
                  <c:v>2.0309999999998798</c:v>
                </c:pt>
                <c:pt idx="2032">
                  <c:v>2.0319999999998801</c:v>
                </c:pt>
                <c:pt idx="2033">
                  <c:v>2.03299999999988</c:v>
                </c:pt>
                <c:pt idx="2034">
                  <c:v>2.0339999999998799</c:v>
                </c:pt>
                <c:pt idx="2035">
                  <c:v>2.0349999999998798</c:v>
                </c:pt>
                <c:pt idx="2036">
                  <c:v>2.0359999999998801</c:v>
                </c:pt>
                <c:pt idx="2037">
                  <c:v>2.03699999999988</c:v>
                </c:pt>
                <c:pt idx="2038">
                  <c:v>2.0379999999998799</c:v>
                </c:pt>
                <c:pt idx="2039">
                  <c:v>2.0389999999998798</c:v>
                </c:pt>
                <c:pt idx="2040">
                  <c:v>2.0399999999998801</c:v>
                </c:pt>
                <c:pt idx="2041">
                  <c:v>2.04099999999988</c:v>
                </c:pt>
                <c:pt idx="2042">
                  <c:v>2.0419999999998799</c:v>
                </c:pt>
                <c:pt idx="2043">
                  <c:v>2.0429999999998798</c:v>
                </c:pt>
                <c:pt idx="2044">
                  <c:v>2.0439999999998801</c:v>
                </c:pt>
                <c:pt idx="2045">
                  <c:v>2.04499999999988</c:v>
                </c:pt>
                <c:pt idx="2046">
                  <c:v>2.0459999999998799</c:v>
                </c:pt>
                <c:pt idx="2047">
                  <c:v>2.0469999999998798</c:v>
                </c:pt>
                <c:pt idx="2048">
                  <c:v>2.0479999999998801</c:v>
                </c:pt>
                <c:pt idx="2049">
                  <c:v>2.04899999999988</c:v>
                </c:pt>
                <c:pt idx="2050">
                  <c:v>2.0499999999998799</c:v>
                </c:pt>
                <c:pt idx="2051">
                  <c:v>2.0509999999998798</c:v>
                </c:pt>
                <c:pt idx="2052">
                  <c:v>2.0519999999998801</c:v>
                </c:pt>
                <c:pt idx="2053">
                  <c:v>2.05299999999988</c:v>
                </c:pt>
                <c:pt idx="2054">
                  <c:v>2.0539999999998799</c:v>
                </c:pt>
                <c:pt idx="2055">
                  <c:v>2.0549999999998798</c:v>
                </c:pt>
                <c:pt idx="2056">
                  <c:v>2.0559999999998801</c:v>
                </c:pt>
                <c:pt idx="2057">
                  <c:v>2.05699999999988</c:v>
                </c:pt>
                <c:pt idx="2058">
                  <c:v>2.0579999999998799</c:v>
                </c:pt>
                <c:pt idx="2059">
                  <c:v>2.0589999999998798</c:v>
                </c:pt>
                <c:pt idx="2060">
                  <c:v>2.0599999999998801</c:v>
                </c:pt>
                <c:pt idx="2061">
                  <c:v>2.06099999999988</c:v>
                </c:pt>
                <c:pt idx="2062">
                  <c:v>2.0619999999998799</c:v>
                </c:pt>
                <c:pt idx="2063">
                  <c:v>2.0629999999998798</c:v>
                </c:pt>
                <c:pt idx="2064">
                  <c:v>2.0639999999998802</c:v>
                </c:pt>
                <c:pt idx="2065">
                  <c:v>2.06499999999988</c:v>
                </c:pt>
                <c:pt idx="2066">
                  <c:v>2.0659999999998799</c:v>
                </c:pt>
                <c:pt idx="2067">
                  <c:v>2.0669999999998798</c:v>
                </c:pt>
                <c:pt idx="2068">
                  <c:v>2.0679999999998802</c:v>
                </c:pt>
                <c:pt idx="2069">
                  <c:v>2.06899999999988</c:v>
                </c:pt>
                <c:pt idx="2070">
                  <c:v>2.0699999999998799</c:v>
                </c:pt>
                <c:pt idx="2071">
                  <c:v>2.0709999999998798</c:v>
                </c:pt>
                <c:pt idx="2072">
                  <c:v>2.0719999999998802</c:v>
                </c:pt>
                <c:pt idx="2073">
                  <c:v>2.07299999999988</c:v>
                </c:pt>
                <c:pt idx="2074">
                  <c:v>2.0739999999998799</c:v>
                </c:pt>
                <c:pt idx="2075">
                  <c:v>2.0749999999998798</c:v>
                </c:pt>
                <c:pt idx="2076">
                  <c:v>2.0759999999998802</c:v>
                </c:pt>
                <c:pt idx="2077">
                  <c:v>2.0769999999998801</c:v>
                </c:pt>
                <c:pt idx="2078">
                  <c:v>2.0779999999998799</c:v>
                </c:pt>
                <c:pt idx="2079">
                  <c:v>2.0789999999998798</c:v>
                </c:pt>
                <c:pt idx="2080">
                  <c:v>2.0799999999998802</c:v>
                </c:pt>
                <c:pt idx="2081">
                  <c:v>2.0809999999998801</c:v>
                </c:pt>
                <c:pt idx="2082">
                  <c:v>2.0819999999998799</c:v>
                </c:pt>
                <c:pt idx="2083">
                  <c:v>2.0829999999998798</c:v>
                </c:pt>
                <c:pt idx="2084">
                  <c:v>2.0839999999998802</c:v>
                </c:pt>
                <c:pt idx="2085">
                  <c:v>2.0849999999998801</c:v>
                </c:pt>
                <c:pt idx="2086">
                  <c:v>2.08599999999988</c:v>
                </c:pt>
                <c:pt idx="2087">
                  <c:v>2.0869999999998798</c:v>
                </c:pt>
                <c:pt idx="2088">
                  <c:v>2.0879999999998802</c:v>
                </c:pt>
                <c:pt idx="2089">
                  <c:v>2.0889999999998801</c:v>
                </c:pt>
                <c:pt idx="2090">
                  <c:v>2.08999999999988</c:v>
                </c:pt>
                <c:pt idx="2091">
                  <c:v>2.0909999999998798</c:v>
                </c:pt>
                <c:pt idx="2092">
                  <c:v>2.0919999999998802</c:v>
                </c:pt>
                <c:pt idx="2093">
                  <c:v>2.0929999999998801</c:v>
                </c:pt>
                <c:pt idx="2094">
                  <c:v>2.09399999999988</c:v>
                </c:pt>
                <c:pt idx="2095">
                  <c:v>2.0949999999998798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</c:v>
                </c:pt>
                <c:pt idx="2101">
                  <c:v>2.1009999999998699</c:v>
                </c:pt>
                <c:pt idx="2102">
                  <c:v>2.1019999999998702</c:v>
                </c:pt>
                <c:pt idx="2103">
                  <c:v>2.1029999999998701</c:v>
                </c:pt>
                <c:pt idx="2104">
                  <c:v>2.10399999999987</c:v>
                </c:pt>
                <c:pt idx="2105">
                  <c:v>2.1049999999998699</c:v>
                </c:pt>
                <c:pt idx="2106">
                  <c:v>2.1059999999998702</c:v>
                </c:pt>
                <c:pt idx="2107">
                  <c:v>2.1069999999998701</c:v>
                </c:pt>
                <c:pt idx="2108">
                  <c:v>2.10799999999987</c:v>
                </c:pt>
                <c:pt idx="2109">
                  <c:v>2.1089999999998699</c:v>
                </c:pt>
                <c:pt idx="2110">
                  <c:v>2.1099999999998702</c:v>
                </c:pt>
                <c:pt idx="2111">
                  <c:v>2.1109999999998701</c:v>
                </c:pt>
                <c:pt idx="2112">
                  <c:v>2.11199999999987</c:v>
                </c:pt>
                <c:pt idx="2113">
                  <c:v>2.1129999999998699</c:v>
                </c:pt>
                <c:pt idx="2114">
                  <c:v>2.1139999999998702</c:v>
                </c:pt>
                <c:pt idx="2115">
                  <c:v>2.1149999999998701</c:v>
                </c:pt>
                <c:pt idx="2116">
                  <c:v>2.11599999999987</c:v>
                </c:pt>
                <c:pt idx="2117">
                  <c:v>2.1169999999998699</c:v>
                </c:pt>
                <c:pt idx="2118">
                  <c:v>2.1179999999998702</c:v>
                </c:pt>
                <c:pt idx="2119">
                  <c:v>2.1189999999998701</c:v>
                </c:pt>
                <c:pt idx="2120">
                  <c:v>2.11999999999987</c:v>
                </c:pt>
                <c:pt idx="2121">
                  <c:v>2.1209999999998699</c:v>
                </c:pt>
                <c:pt idx="2122">
                  <c:v>2.1219999999998702</c:v>
                </c:pt>
                <c:pt idx="2123">
                  <c:v>2.1229999999998701</c:v>
                </c:pt>
                <c:pt idx="2124">
                  <c:v>2.12399999999987</c:v>
                </c:pt>
                <c:pt idx="2125">
                  <c:v>2.1249999999998699</c:v>
                </c:pt>
                <c:pt idx="2126">
                  <c:v>2.1259999999998702</c:v>
                </c:pt>
                <c:pt idx="2127">
                  <c:v>2.1269999999998701</c:v>
                </c:pt>
                <c:pt idx="2128">
                  <c:v>2.12799999999987</c:v>
                </c:pt>
                <c:pt idx="2129">
                  <c:v>2.1289999999998699</c:v>
                </c:pt>
                <c:pt idx="2130">
                  <c:v>2.1299999999998702</c:v>
                </c:pt>
                <c:pt idx="2131">
                  <c:v>2.1309999999998701</c:v>
                </c:pt>
                <c:pt idx="2132">
                  <c:v>2.13199999999987</c:v>
                </c:pt>
                <c:pt idx="2133">
                  <c:v>2.1329999999998699</c:v>
                </c:pt>
                <c:pt idx="2134">
                  <c:v>2.1339999999998698</c:v>
                </c:pt>
                <c:pt idx="2135">
                  <c:v>2.1349999999998701</c:v>
                </c:pt>
                <c:pt idx="2136">
                  <c:v>2.13599999999987</c:v>
                </c:pt>
                <c:pt idx="2137">
                  <c:v>2.1369999999998699</c:v>
                </c:pt>
                <c:pt idx="2138">
                  <c:v>2.1379999999998698</c:v>
                </c:pt>
                <c:pt idx="2139">
                  <c:v>2.1389999999998701</c:v>
                </c:pt>
                <c:pt idx="2140">
                  <c:v>2.13999999999987</c:v>
                </c:pt>
                <c:pt idx="2141">
                  <c:v>2.1409999999998699</c:v>
                </c:pt>
                <c:pt idx="2142">
                  <c:v>2.1419999999998698</c:v>
                </c:pt>
                <c:pt idx="2143">
                  <c:v>2.1429999999998701</c:v>
                </c:pt>
                <c:pt idx="2144">
                  <c:v>2.14399999999987</c:v>
                </c:pt>
                <c:pt idx="2145">
                  <c:v>2.1449999999998699</c:v>
                </c:pt>
                <c:pt idx="2146">
                  <c:v>2.1459999999998698</c:v>
                </c:pt>
                <c:pt idx="2147">
                  <c:v>2.1469999999998701</c:v>
                </c:pt>
                <c:pt idx="2148">
                  <c:v>2.14799999999987</c:v>
                </c:pt>
                <c:pt idx="2149">
                  <c:v>2.1489999999998699</c:v>
                </c:pt>
                <c:pt idx="2150">
                  <c:v>2.1499999999998698</c:v>
                </c:pt>
                <c:pt idx="2151">
                  <c:v>2.1509999999998701</c:v>
                </c:pt>
                <c:pt idx="2152">
                  <c:v>2.15199999999987</c:v>
                </c:pt>
                <c:pt idx="2153">
                  <c:v>2.1529999999998699</c:v>
                </c:pt>
                <c:pt idx="2154">
                  <c:v>2.1539999999998698</c:v>
                </c:pt>
                <c:pt idx="2155">
                  <c:v>2.1549999999998701</c:v>
                </c:pt>
                <c:pt idx="2156">
                  <c:v>2.15599999999987</c:v>
                </c:pt>
                <c:pt idx="2157">
                  <c:v>2.1569999999998699</c:v>
                </c:pt>
                <c:pt idx="2158">
                  <c:v>2.1579999999998698</c:v>
                </c:pt>
                <c:pt idx="2159">
                  <c:v>2.1589999999998701</c:v>
                </c:pt>
                <c:pt idx="2160">
                  <c:v>2.15999999999987</c:v>
                </c:pt>
                <c:pt idx="2161">
                  <c:v>2.1609999999998699</c:v>
                </c:pt>
                <c:pt idx="2162">
                  <c:v>2.1619999999998698</c:v>
                </c:pt>
                <c:pt idx="2163">
                  <c:v>2.1629999999998701</c:v>
                </c:pt>
                <c:pt idx="2164">
                  <c:v>2.16399999999987</c:v>
                </c:pt>
                <c:pt idx="2165">
                  <c:v>2.1649999999998699</c:v>
                </c:pt>
                <c:pt idx="2166">
                  <c:v>2.1659999999998698</c:v>
                </c:pt>
                <c:pt idx="2167">
                  <c:v>2.1669999999998701</c:v>
                </c:pt>
                <c:pt idx="2168">
                  <c:v>2.16799999999987</c:v>
                </c:pt>
                <c:pt idx="2169">
                  <c:v>2.1689999999998699</c:v>
                </c:pt>
                <c:pt idx="2170">
                  <c:v>2.1699999999998698</c:v>
                </c:pt>
                <c:pt idx="2171">
                  <c:v>2.1709999999998701</c:v>
                </c:pt>
                <c:pt idx="2172">
                  <c:v>2.17199999999987</c:v>
                </c:pt>
                <c:pt idx="2173">
                  <c:v>2.1729999999998699</c:v>
                </c:pt>
                <c:pt idx="2174">
                  <c:v>2.1739999999998698</c:v>
                </c:pt>
                <c:pt idx="2175">
                  <c:v>2.1749999999998701</c:v>
                </c:pt>
                <c:pt idx="2176">
                  <c:v>2.17599999999987</c:v>
                </c:pt>
                <c:pt idx="2177">
                  <c:v>2.1769999999998699</c:v>
                </c:pt>
                <c:pt idx="2178">
                  <c:v>2.1779999999998698</c:v>
                </c:pt>
                <c:pt idx="2179">
                  <c:v>2.1789999999998702</c:v>
                </c:pt>
                <c:pt idx="2180">
                  <c:v>2.17999999999987</c:v>
                </c:pt>
                <c:pt idx="2181">
                  <c:v>2.1809999999998699</c:v>
                </c:pt>
                <c:pt idx="2182">
                  <c:v>2.1819999999998698</c:v>
                </c:pt>
                <c:pt idx="2183">
                  <c:v>2.1829999999998702</c:v>
                </c:pt>
                <c:pt idx="2184">
                  <c:v>2.18399999999987</c:v>
                </c:pt>
                <c:pt idx="2185">
                  <c:v>2.1849999999998699</c:v>
                </c:pt>
                <c:pt idx="2186">
                  <c:v>2.1859999999998698</c:v>
                </c:pt>
                <c:pt idx="2187">
                  <c:v>2.1869999999998702</c:v>
                </c:pt>
                <c:pt idx="2188">
                  <c:v>2.18799999999987</c:v>
                </c:pt>
                <c:pt idx="2189">
                  <c:v>2.1889999999998699</c:v>
                </c:pt>
                <c:pt idx="2190">
                  <c:v>2.1899999999998698</c:v>
                </c:pt>
                <c:pt idx="2191">
                  <c:v>2.1909999999998599</c:v>
                </c:pt>
                <c:pt idx="2192">
                  <c:v>2.1919999999998598</c:v>
                </c:pt>
                <c:pt idx="2193">
                  <c:v>2.1929999999998602</c:v>
                </c:pt>
                <c:pt idx="2194">
                  <c:v>2.1939999999998601</c:v>
                </c:pt>
                <c:pt idx="2195">
                  <c:v>2.19499999999986</c:v>
                </c:pt>
                <c:pt idx="2196">
                  <c:v>2.1959999999998598</c:v>
                </c:pt>
                <c:pt idx="2197">
                  <c:v>2.1969999999998602</c:v>
                </c:pt>
                <c:pt idx="2198">
                  <c:v>2.1979999999998601</c:v>
                </c:pt>
                <c:pt idx="2199">
                  <c:v>2.19899999999986</c:v>
                </c:pt>
                <c:pt idx="2200">
                  <c:v>2.1999999999998598</c:v>
                </c:pt>
                <c:pt idx="2201">
                  <c:v>2.2009999999998602</c:v>
                </c:pt>
                <c:pt idx="2202">
                  <c:v>2.2019999999998601</c:v>
                </c:pt>
                <c:pt idx="2203">
                  <c:v>2.20299999999986</c:v>
                </c:pt>
                <c:pt idx="2204">
                  <c:v>2.2039999999998598</c:v>
                </c:pt>
                <c:pt idx="2259">
                  <c:v>6.33210551148695</c:v>
                </c:pt>
                <c:pt idx="2260">
                  <c:v>6.3346867864554497</c:v>
                </c:pt>
                <c:pt idx="2261">
                  <c:v>6.3372668308483204</c:v>
                </c:pt>
                <c:pt idx="2262">
                  <c:v>6.3398456450183804</c:v>
                </c:pt>
                <c:pt idx="2263">
                  <c:v>6.3424232293183502</c:v>
                </c:pt>
                <c:pt idx="2264">
                  <c:v>6.3449995841008402</c:v>
                </c:pt>
                <c:pt idx="2265">
                  <c:v>6.3475747097183604</c:v>
                </c:pt>
                <c:pt idx="2266">
                  <c:v>6.3501486065233301</c:v>
                </c:pt>
                <c:pt idx="2267">
                  <c:v>6.3527212748680499</c:v>
                </c:pt>
                <c:pt idx="2268">
                  <c:v>6.35529271510475</c:v>
                </c:pt>
                <c:pt idx="2269">
                  <c:v>6.3578629275855301</c:v>
                </c:pt>
                <c:pt idx="2270">
                  <c:v>6.3604319126624</c:v>
                </c:pt>
                <c:pt idx="2271">
                  <c:v>6.3629996706872696</c:v>
                </c:pt>
                <c:pt idx="2272">
                  <c:v>6.3655662020119399</c:v>
                </c:pt>
                <c:pt idx="2273">
                  <c:v>6.3681315069881199</c:v>
                </c:pt>
                <c:pt idx="2274">
                  <c:v>6.3706955859674199</c:v>
                </c:pt>
                <c:pt idx="2275">
                  <c:v>6.3732584393013498</c:v>
                </c:pt>
                <c:pt idx="2276">
                  <c:v>6.3758200673412997</c:v>
                </c:pt>
                <c:pt idx="2277">
                  <c:v>6.3783804704385698</c:v>
                </c:pt>
                <c:pt idx="2278">
                  <c:v>6.3809396489443797</c:v>
                </c:pt>
                <c:pt idx="2279">
                  <c:v>6.3834976032098201</c:v>
                </c:pt>
                <c:pt idx="2280">
                  <c:v>6.3860543335858999</c:v>
                </c:pt>
                <c:pt idx="2281">
                  <c:v>6.3886098404235101</c:v>
                </c:pt>
                <c:pt idx="2282">
                  <c:v>6.3911641240734598</c:v>
                </c:pt>
                <c:pt idx="2283">
                  <c:v>6.39371718488644</c:v>
                </c:pt>
                <c:pt idx="2284">
                  <c:v>6.3962690232130504</c:v>
                </c:pt>
                <c:pt idx="2285">
                  <c:v>6.3988196394037997</c:v>
                </c:pt>
                <c:pt idx="2286">
                  <c:v>6.4013690338090701</c:v>
                </c:pt>
                <c:pt idx="2287">
                  <c:v>6.4039172067791696</c:v>
                </c:pt>
                <c:pt idx="2288">
                  <c:v>6.4064641586643001</c:v>
                </c:pt>
                <c:pt idx="2289">
                  <c:v>6.4090098898145396</c:v>
                </c:pt>
                <c:pt idx="2290">
                  <c:v>6.4115544005798997</c:v>
                </c:pt>
                <c:pt idx="2291">
                  <c:v>6.4140976913102703</c:v>
                </c:pt>
                <c:pt idx="2292">
                  <c:v>6.4166397623554499</c:v>
                </c:pt>
                <c:pt idx="2293">
                  <c:v>6.4191806140651302</c:v>
                </c:pt>
                <c:pt idx="2294">
                  <c:v>6.4217202467889098</c:v>
                </c:pt>
                <c:pt idx="2295">
                  <c:v>6.4242586608762702</c:v>
                </c:pt>
                <c:pt idx="2296">
                  <c:v>6.4267958566766303</c:v>
                </c:pt>
                <c:pt idx="2297">
                  <c:v>6.4293318345392603</c:v>
                </c:pt>
                <c:pt idx="2298">
                  <c:v>6.4318665948133704</c:v>
                </c:pt>
                <c:pt idx="2299">
                  <c:v>6.4344001378480504</c:v>
                </c:pt>
                <c:pt idx="2300">
                  <c:v>6.4369324639922896</c:v>
                </c:pt>
                <c:pt idx="2301">
                  <c:v>6.4394635735949803</c:v>
                </c:pt>
                <c:pt idx="2302">
                  <c:v>6.4419934670049299</c:v>
                </c:pt>
                <c:pt idx="2303">
                  <c:v>6.4445221445708203</c:v>
                </c:pt>
                <c:pt idx="2304">
                  <c:v>6.4470496066412402</c:v>
                </c:pt>
                <c:pt idx="2305">
                  <c:v>6.4495758535647001</c:v>
                </c:pt>
                <c:pt idx="2306">
                  <c:v>6.4521008856895801</c:v>
                </c:pt>
                <c:pt idx="2307">
                  <c:v>6.4546247033641899</c:v>
                </c:pt>
                <c:pt idx="2308">
                  <c:v>6.4571473069367</c:v>
                </c:pt>
                <c:pt idx="2309">
                  <c:v>6.4596686967552301</c:v>
                </c:pt>
                <c:pt idx="2310">
                  <c:v>6.4621888731677597</c:v>
                </c:pt>
                <c:pt idx="2311">
                  <c:v>6.4647078365221802</c:v>
                </c:pt>
                <c:pt idx="2312">
                  <c:v>6.4672255871662996</c:v>
                </c:pt>
                <c:pt idx="2313">
                  <c:v>6.4697421254477998</c:v>
                </c:pt>
                <c:pt idx="2314">
                  <c:v>6.4722574517142899</c:v>
                </c:pt>
                <c:pt idx="2315">
                  <c:v>6.4747715663132599</c:v>
                </c:pt>
                <c:pt idx="2316">
                  <c:v>6.4772844695921101</c:v>
                </c:pt>
                <c:pt idx="2317">
                  <c:v>6.4797961618981201</c:v>
                </c:pt>
                <c:pt idx="2318">
                  <c:v>6.4823066435785099</c:v>
                </c:pt>
                <c:pt idx="2319">
                  <c:v>6.4848159149803699</c:v>
                </c:pt>
                <c:pt idx="2320">
                  <c:v>6.48732397645069</c:v>
                </c:pt>
                <c:pt idx="2321">
                  <c:v>6.4898308283363804</c:v>
                </c:pt>
                <c:pt idx="2322">
                  <c:v>6.4923364709842302</c:v>
                </c:pt>
                <c:pt idx="2323">
                  <c:v>6.4948409047409399</c:v>
                </c:pt>
                <c:pt idx="2324">
                  <c:v>6.4973441299531203</c:v>
                </c:pt>
                <c:pt idx="2325">
                  <c:v>6.4998461469672604</c:v>
                </c:pt>
                <c:pt idx="2326">
                  <c:v>6.5023469561297702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distanceHeight0.122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Sheet1!$A$2:$F$2328</c:f>
              <c:multiLvlStrCache>
                <c:ptCount val="232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  <c:pt idx="2306">
                    <c:v>2.306</c:v>
                  </c:pt>
                  <c:pt idx="2307">
                    <c:v>2.307</c:v>
                  </c:pt>
                  <c:pt idx="2308">
                    <c:v>2.308</c:v>
                  </c:pt>
                  <c:pt idx="2309">
                    <c:v>2.309</c:v>
                  </c:pt>
                  <c:pt idx="2310">
                    <c:v>2.31</c:v>
                  </c:pt>
                  <c:pt idx="2311">
                    <c:v>2.311</c:v>
                  </c:pt>
                  <c:pt idx="2312">
                    <c:v>2.312</c:v>
                  </c:pt>
                  <c:pt idx="2313">
                    <c:v>2.313</c:v>
                  </c:pt>
                  <c:pt idx="2314">
                    <c:v>2.314</c:v>
                  </c:pt>
                  <c:pt idx="2315">
                    <c:v>2.315</c:v>
                  </c:pt>
                  <c:pt idx="2316">
                    <c:v>2.316</c:v>
                  </c:pt>
                  <c:pt idx="2317">
                    <c:v>2.317</c:v>
                  </c:pt>
                  <c:pt idx="2318">
                    <c:v>2.318</c:v>
                  </c:pt>
                  <c:pt idx="2319">
                    <c:v>2.319</c:v>
                  </c:pt>
                  <c:pt idx="2320">
                    <c:v>2.32</c:v>
                  </c:pt>
                  <c:pt idx="2321">
                    <c:v>2.321</c:v>
                  </c:pt>
                  <c:pt idx="2322">
                    <c:v>2.322</c:v>
                  </c:pt>
                  <c:pt idx="2323">
                    <c:v>2.323</c:v>
                  </c:pt>
                  <c:pt idx="2324">
                    <c:v>2.324</c:v>
                  </c:pt>
                  <c:pt idx="2325">
                    <c:v>2.325</c:v>
                  </c:pt>
                  <c:pt idx="2326">
                    <c:v>2.326</c:v>
                  </c:pt>
                </c:lvl>
              </c:multiLvlStrCache>
            </c:multiLvlStrRef>
          </c:cat>
          <c:val>
            <c:numRef>
              <c:f>Sheet1!$I$2:$I$2328</c:f>
              <c:numCache>
                <c:formatCode>General</c:formatCode>
                <c:ptCount val="232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</c:v>
                </c:pt>
                <c:pt idx="1009">
                  <c:v>1.0089999999999899</c:v>
                </c:pt>
                <c:pt idx="1010">
                  <c:v>1.00999999999999</c:v>
                </c:pt>
                <c:pt idx="1011">
                  <c:v>1.0109999999999899</c:v>
                </c:pt>
                <c:pt idx="1012">
                  <c:v>1.01199999999999</c:v>
                </c:pt>
                <c:pt idx="1013">
                  <c:v>1.0129999999999899</c:v>
                </c:pt>
                <c:pt idx="1014">
                  <c:v>1.01399999999999</c:v>
                </c:pt>
                <c:pt idx="1015">
                  <c:v>1.0149999999999899</c:v>
                </c:pt>
                <c:pt idx="1016">
                  <c:v>1.01599999999999</c:v>
                </c:pt>
                <c:pt idx="1017">
                  <c:v>1.0169999999999899</c:v>
                </c:pt>
                <c:pt idx="1018">
                  <c:v>1.01799999999999</c:v>
                </c:pt>
                <c:pt idx="1019">
                  <c:v>1.0189999999999899</c:v>
                </c:pt>
                <c:pt idx="1020">
                  <c:v>1.01999999999999</c:v>
                </c:pt>
                <c:pt idx="1021">
                  <c:v>1.0209999999999899</c:v>
                </c:pt>
                <c:pt idx="1022">
                  <c:v>1.02199999999999</c:v>
                </c:pt>
                <c:pt idx="1023">
                  <c:v>1.0229999999999899</c:v>
                </c:pt>
                <c:pt idx="1024">
                  <c:v>1.02399999999999</c:v>
                </c:pt>
                <c:pt idx="1025">
                  <c:v>1.0249999999999899</c:v>
                </c:pt>
                <c:pt idx="1026">
                  <c:v>1.02599999999999</c:v>
                </c:pt>
                <c:pt idx="1027">
                  <c:v>1.0269999999999899</c:v>
                </c:pt>
                <c:pt idx="1028">
                  <c:v>1.02799999999999</c:v>
                </c:pt>
                <c:pt idx="1029">
                  <c:v>1.0289999999999899</c:v>
                </c:pt>
                <c:pt idx="1030">
                  <c:v>1.02999999999999</c:v>
                </c:pt>
                <c:pt idx="1031">
                  <c:v>1.0309999999999899</c:v>
                </c:pt>
                <c:pt idx="1032">
                  <c:v>1.03199999999999</c:v>
                </c:pt>
                <c:pt idx="1033">
                  <c:v>1.0329999999999899</c:v>
                </c:pt>
                <c:pt idx="1034">
                  <c:v>1.03399999999999</c:v>
                </c:pt>
                <c:pt idx="1035">
                  <c:v>1.0349999999999899</c:v>
                </c:pt>
                <c:pt idx="1036">
                  <c:v>1.03599999999999</c:v>
                </c:pt>
                <c:pt idx="1037">
                  <c:v>1.0369999999999899</c:v>
                </c:pt>
                <c:pt idx="1038">
                  <c:v>1.03799999999999</c:v>
                </c:pt>
                <c:pt idx="1039">
                  <c:v>1.0389999999999899</c:v>
                </c:pt>
                <c:pt idx="1040">
                  <c:v>1.03999999999999</c:v>
                </c:pt>
                <c:pt idx="1041">
                  <c:v>1.0409999999999899</c:v>
                </c:pt>
                <c:pt idx="1042">
                  <c:v>1.04199999999999</c:v>
                </c:pt>
                <c:pt idx="1043">
                  <c:v>1.0429999999999899</c:v>
                </c:pt>
                <c:pt idx="1044">
                  <c:v>1.04399999999999</c:v>
                </c:pt>
                <c:pt idx="1045">
                  <c:v>1.0449999999999899</c:v>
                </c:pt>
                <c:pt idx="1046">
                  <c:v>1.04599999999999</c:v>
                </c:pt>
                <c:pt idx="1047">
                  <c:v>1.0469999999999899</c:v>
                </c:pt>
                <c:pt idx="1048">
                  <c:v>1.0479999999999901</c:v>
                </c:pt>
                <c:pt idx="1049">
                  <c:v>1.0489999999999899</c:v>
                </c:pt>
                <c:pt idx="1050">
                  <c:v>1.0499999999999901</c:v>
                </c:pt>
                <c:pt idx="1051">
                  <c:v>1.0509999999999899</c:v>
                </c:pt>
                <c:pt idx="1052">
                  <c:v>1.0519999999999901</c:v>
                </c:pt>
                <c:pt idx="1053">
                  <c:v>1.0529999999999899</c:v>
                </c:pt>
                <c:pt idx="1054">
                  <c:v>1.0539999999999901</c:v>
                </c:pt>
                <c:pt idx="1055">
                  <c:v>1.0549999999999899</c:v>
                </c:pt>
                <c:pt idx="1056">
                  <c:v>1.0559999999999901</c:v>
                </c:pt>
                <c:pt idx="1057">
                  <c:v>1.0569999999999899</c:v>
                </c:pt>
                <c:pt idx="1058">
                  <c:v>1.0579999999999901</c:v>
                </c:pt>
                <c:pt idx="1059">
                  <c:v>1.0589999999999899</c:v>
                </c:pt>
                <c:pt idx="1060">
                  <c:v>1.0599999999999901</c:v>
                </c:pt>
                <c:pt idx="1061">
                  <c:v>1.06099999999999</c:v>
                </c:pt>
                <c:pt idx="1062">
                  <c:v>1.0619999999999901</c:v>
                </c:pt>
                <c:pt idx="1063">
                  <c:v>1.06299999999999</c:v>
                </c:pt>
                <c:pt idx="1064">
                  <c:v>1.0639999999999901</c:v>
                </c:pt>
                <c:pt idx="1065">
                  <c:v>1.06499999999999</c:v>
                </c:pt>
                <c:pt idx="1066">
                  <c:v>1.0659999999999901</c:v>
                </c:pt>
                <c:pt idx="1067">
                  <c:v>1.06699999999999</c:v>
                </c:pt>
                <c:pt idx="1068">
                  <c:v>1.0679999999999901</c:v>
                </c:pt>
                <c:pt idx="1069">
                  <c:v>1.06899999999999</c:v>
                </c:pt>
                <c:pt idx="1070">
                  <c:v>1.0699999999999901</c:v>
                </c:pt>
                <c:pt idx="1071">
                  <c:v>1.07099999999999</c:v>
                </c:pt>
                <c:pt idx="1072">
                  <c:v>1.0719999999999901</c:v>
                </c:pt>
                <c:pt idx="1073">
                  <c:v>1.07299999999999</c:v>
                </c:pt>
                <c:pt idx="1074">
                  <c:v>1.0739999999999901</c:v>
                </c:pt>
                <c:pt idx="1075">
                  <c:v>1.07499999999999</c:v>
                </c:pt>
                <c:pt idx="1076">
                  <c:v>1.0759999999999901</c:v>
                </c:pt>
                <c:pt idx="1077">
                  <c:v>1.07699999999999</c:v>
                </c:pt>
                <c:pt idx="1078">
                  <c:v>1.0779999999999901</c:v>
                </c:pt>
                <c:pt idx="1079">
                  <c:v>1.07899999999999</c:v>
                </c:pt>
                <c:pt idx="1080">
                  <c:v>1.0799999999999901</c:v>
                </c:pt>
                <c:pt idx="1081">
                  <c:v>1.08099999999999</c:v>
                </c:pt>
                <c:pt idx="1082">
                  <c:v>1.0819999999999901</c:v>
                </c:pt>
                <c:pt idx="1083">
                  <c:v>1.08299999999999</c:v>
                </c:pt>
                <c:pt idx="1084">
                  <c:v>1.0839999999999901</c:v>
                </c:pt>
                <c:pt idx="1085">
                  <c:v>1.08499999999999</c:v>
                </c:pt>
                <c:pt idx="1086">
                  <c:v>1.0859999999999901</c:v>
                </c:pt>
                <c:pt idx="1087">
                  <c:v>1.08699999999999</c:v>
                </c:pt>
                <c:pt idx="1088">
                  <c:v>1.0879999999999901</c:v>
                </c:pt>
                <c:pt idx="1089">
                  <c:v>1.08899999999999</c:v>
                </c:pt>
                <c:pt idx="1090">
                  <c:v>1.0899999999999901</c:v>
                </c:pt>
                <c:pt idx="1091">
                  <c:v>1.09099999999999</c:v>
                </c:pt>
                <c:pt idx="1092">
                  <c:v>1.0919999999999901</c:v>
                </c:pt>
                <c:pt idx="1093">
                  <c:v>1.09299999999999</c:v>
                </c:pt>
                <c:pt idx="1094">
                  <c:v>1.0939999999999901</c:v>
                </c:pt>
                <c:pt idx="1095">
                  <c:v>1.09499999999999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1.0979999999999801</c:v>
                </c:pt>
                <c:pt idx="1099">
                  <c:v>1.09899999999998</c:v>
                </c:pt>
                <c:pt idx="1100">
                  <c:v>1.0999999999999801</c:v>
                </c:pt>
                <c:pt idx="1101">
                  <c:v>1.10099999999998</c:v>
                </c:pt>
                <c:pt idx="1102">
                  <c:v>1.1019999999999801</c:v>
                </c:pt>
                <c:pt idx="1103">
                  <c:v>1.10299999999998</c:v>
                </c:pt>
                <c:pt idx="1104">
                  <c:v>1.1039999999999801</c:v>
                </c:pt>
                <c:pt idx="1105">
                  <c:v>1.10499999999998</c:v>
                </c:pt>
                <c:pt idx="1106">
                  <c:v>1.1059999999999801</c:v>
                </c:pt>
                <c:pt idx="1107">
                  <c:v>1.10699999999998</c:v>
                </c:pt>
                <c:pt idx="1108">
                  <c:v>1.1079999999999799</c:v>
                </c:pt>
                <c:pt idx="1109">
                  <c:v>1.10899999999998</c:v>
                </c:pt>
                <c:pt idx="1110">
                  <c:v>1.1099999999999799</c:v>
                </c:pt>
                <c:pt idx="1111">
                  <c:v>1.11099999999998</c:v>
                </c:pt>
                <c:pt idx="1112">
                  <c:v>1.1119999999999799</c:v>
                </c:pt>
                <c:pt idx="1113">
                  <c:v>1.11299999999998</c:v>
                </c:pt>
                <c:pt idx="1114">
                  <c:v>1.1139999999999799</c:v>
                </c:pt>
                <c:pt idx="1115">
                  <c:v>1.11499999999998</c:v>
                </c:pt>
                <c:pt idx="1116">
                  <c:v>1.1159999999999799</c:v>
                </c:pt>
                <c:pt idx="1117">
                  <c:v>1.11699999999998</c:v>
                </c:pt>
                <c:pt idx="1118">
                  <c:v>1.1179999999999799</c:v>
                </c:pt>
                <c:pt idx="1119">
                  <c:v>1.11899999999998</c:v>
                </c:pt>
                <c:pt idx="1120">
                  <c:v>1.1199999999999799</c:v>
                </c:pt>
                <c:pt idx="1121">
                  <c:v>1.12099999999998</c:v>
                </c:pt>
                <c:pt idx="1122">
                  <c:v>1.1219999999999799</c:v>
                </c:pt>
                <c:pt idx="1123">
                  <c:v>1.12299999999998</c:v>
                </c:pt>
                <c:pt idx="1124">
                  <c:v>1.1239999999999799</c:v>
                </c:pt>
                <c:pt idx="1125">
                  <c:v>1.12499999999998</c:v>
                </c:pt>
                <c:pt idx="1126">
                  <c:v>1.1259999999999799</c:v>
                </c:pt>
                <c:pt idx="1127">
                  <c:v>1.12699999999998</c:v>
                </c:pt>
                <c:pt idx="1128">
                  <c:v>1.1279999999999799</c:v>
                </c:pt>
                <c:pt idx="1129">
                  <c:v>1.12899999999998</c:v>
                </c:pt>
                <c:pt idx="1130">
                  <c:v>1.1299999999999799</c:v>
                </c:pt>
                <c:pt idx="1131">
                  <c:v>1.13099999999998</c:v>
                </c:pt>
                <c:pt idx="1132">
                  <c:v>1.1319999999999799</c:v>
                </c:pt>
                <c:pt idx="1133">
                  <c:v>1.13299999999998</c:v>
                </c:pt>
                <c:pt idx="1134">
                  <c:v>1.1339999999999799</c:v>
                </c:pt>
                <c:pt idx="1135">
                  <c:v>1.13499999999998</c:v>
                </c:pt>
                <c:pt idx="1136">
                  <c:v>1.1359999999999799</c:v>
                </c:pt>
                <c:pt idx="1137">
                  <c:v>1.13699999999998</c:v>
                </c:pt>
                <c:pt idx="1138">
                  <c:v>1.1379999999999799</c:v>
                </c:pt>
                <c:pt idx="1139">
                  <c:v>1.13899999999998</c:v>
                </c:pt>
                <c:pt idx="1140">
                  <c:v>1.1399999999999799</c:v>
                </c:pt>
                <c:pt idx="1141">
                  <c:v>1.14099999999998</c:v>
                </c:pt>
                <c:pt idx="1142">
                  <c:v>1.1419999999999799</c:v>
                </c:pt>
                <c:pt idx="1143">
                  <c:v>1.14299999999998</c:v>
                </c:pt>
                <c:pt idx="1144">
                  <c:v>1.1439999999999799</c:v>
                </c:pt>
                <c:pt idx="1145">
                  <c:v>1.14499999999998</c:v>
                </c:pt>
                <c:pt idx="1146">
                  <c:v>1.1459999999999799</c:v>
                </c:pt>
                <c:pt idx="1147">
                  <c:v>1.14699999999998</c:v>
                </c:pt>
                <c:pt idx="1148">
                  <c:v>1.1479999999999799</c:v>
                </c:pt>
                <c:pt idx="1149">
                  <c:v>1.14899999999998</c:v>
                </c:pt>
                <c:pt idx="1150">
                  <c:v>1.1499999999999799</c:v>
                </c:pt>
                <c:pt idx="1151">
                  <c:v>1.15099999999998</c:v>
                </c:pt>
                <c:pt idx="1152">
                  <c:v>1.1519999999999799</c:v>
                </c:pt>
                <c:pt idx="1153">
                  <c:v>1.15299999999998</c:v>
                </c:pt>
                <c:pt idx="1154">
                  <c:v>1.1539999999999799</c:v>
                </c:pt>
                <c:pt idx="1155">
                  <c:v>1.15499999999998</c:v>
                </c:pt>
                <c:pt idx="1156">
                  <c:v>1.1559999999999799</c:v>
                </c:pt>
                <c:pt idx="1157">
                  <c:v>1.15699999999998</c:v>
                </c:pt>
                <c:pt idx="1158">
                  <c:v>1.1579999999999799</c:v>
                </c:pt>
                <c:pt idx="1159">
                  <c:v>1.15899999999998</c:v>
                </c:pt>
                <c:pt idx="1160">
                  <c:v>1.1599999999999799</c:v>
                </c:pt>
                <c:pt idx="1161">
                  <c:v>1.16099999999998</c:v>
                </c:pt>
                <c:pt idx="1162">
                  <c:v>1.1619999999999799</c:v>
                </c:pt>
                <c:pt idx="1163">
                  <c:v>1.16299999999998</c:v>
                </c:pt>
                <c:pt idx="1164">
                  <c:v>1.1639999999999799</c:v>
                </c:pt>
                <c:pt idx="1165">
                  <c:v>1.1649999999999801</c:v>
                </c:pt>
                <c:pt idx="1166">
                  <c:v>1.1659999999999799</c:v>
                </c:pt>
                <c:pt idx="1167">
                  <c:v>1.1669999999999801</c:v>
                </c:pt>
                <c:pt idx="1168">
                  <c:v>1.1679999999999799</c:v>
                </c:pt>
                <c:pt idx="1169">
                  <c:v>1.1689999999999801</c:v>
                </c:pt>
                <c:pt idx="1170">
                  <c:v>1.1699999999999799</c:v>
                </c:pt>
                <c:pt idx="1171">
                  <c:v>1.1709999999999801</c:v>
                </c:pt>
                <c:pt idx="1172">
                  <c:v>1.1719999999999799</c:v>
                </c:pt>
                <c:pt idx="1173">
                  <c:v>1.1729999999999801</c:v>
                </c:pt>
                <c:pt idx="1174">
                  <c:v>1.1739999999999799</c:v>
                </c:pt>
                <c:pt idx="1175">
                  <c:v>1.1749999999999801</c:v>
                </c:pt>
                <c:pt idx="1176">
                  <c:v>1.17599999999998</c:v>
                </c:pt>
                <c:pt idx="1177">
                  <c:v>1.1769999999999801</c:v>
                </c:pt>
                <c:pt idx="1178">
                  <c:v>1.17799999999998</c:v>
                </c:pt>
                <c:pt idx="1179">
                  <c:v>1.1789999999999801</c:v>
                </c:pt>
                <c:pt idx="1180">
                  <c:v>1.17999999999998</c:v>
                </c:pt>
                <c:pt idx="1181">
                  <c:v>1.1809999999999801</c:v>
                </c:pt>
                <c:pt idx="1182">
                  <c:v>1.18199999999998</c:v>
                </c:pt>
                <c:pt idx="1183">
                  <c:v>1.1829999999999801</c:v>
                </c:pt>
                <c:pt idx="1184">
                  <c:v>1.18399999999998</c:v>
                </c:pt>
                <c:pt idx="1185">
                  <c:v>1.1849999999999801</c:v>
                </c:pt>
                <c:pt idx="1186">
                  <c:v>1.18599999999998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1.1889999999999701</c:v>
                </c:pt>
                <c:pt idx="1190">
                  <c:v>1.18999999999997</c:v>
                </c:pt>
                <c:pt idx="1191">
                  <c:v>1.1909999999999701</c:v>
                </c:pt>
                <c:pt idx="1192">
                  <c:v>1.19199999999997</c:v>
                </c:pt>
                <c:pt idx="1193">
                  <c:v>1.1929999999999701</c:v>
                </c:pt>
                <c:pt idx="1194">
                  <c:v>1.19399999999997</c:v>
                </c:pt>
                <c:pt idx="1195">
                  <c:v>1.1949999999999701</c:v>
                </c:pt>
                <c:pt idx="1196">
                  <c:v>1.19599999999997</c:v>
                </c:pt>
                <c:pt idx="1197">
                  <c:v>1.1969999999999701</c:v>
                </c:pt>
                <c:pt idx="1198">
                  <c:v>1.19799999999997</c:v>
                </c:pt>
                <c:pt idx="1199">
                  <c:v>1.1989999999999701</c:v>
                </c:pt>
                <c:pt idx="1200">
                  <c:v>1.19999999999997</c:v>
                </c:pt>
                <c:pt idx="1201">
                  <c:v>1.2009999999999701</c:v>
                </c:pt>
                <c:pt idx="1202">
                  <c:v>1.20199999999997</c:v>
                </c:pt>
                <c:pt idx="1203">
                  <c:v>1.2029999999999701</c:v>
                </c:pt>
                <c:pt idx="1204">
                  <c:v>1.20399999999997</c:v>
                </c:pt>
                <c:pt idx="1205">
                  <c:v>1.2049999999999701</c:v>
                </c:pt>
                <c:pt idx="1206">
                  <c:v>1.20599999999997</c:v>
                </c:pt>
                <c:pt idx="1207">
                  <c:v>1.2069999999999701</c:v>
                </c:pt>
                <c:pt idx="1208">
                  <c:v>1.20799999999997</c:v>
                </c:pt>
                <c:pt idx="1209">
                  <c:v>1.2089999999999701</c:v>
                </c:pt>
                <c:pt idx="1210">
                  <c:v>1.20999999999997</c:v>
                </c:pt>
                <c:pt idx="1211">
                  <c:v>1.2109999999999701</c:v>
                </c:pt>
                <c:pt idx="1212">
                  <c:v>1.21199999999997</c:v>
                </c:pt>
                <c:pt idx="1213">
                  <c:v>1.2129999999999701</c:v>
                </c:pt>
                <c:pt idx="1214">
                  <c:v>1.21399999999997</c:v>
                </c:pt>
                <c:pt idx="1215">
                  <c:v>1.2149999999999701</c:v>
                </c:pt>
                <c:pt idx="1216">
                  <c:v>1.21599999999997</c:v>
                </c:pt>
                <c:pt idx="1217">
                  <c:v>1.2169999999999701</c:v>
                </c:pt>
                <c:pt idx="1218">
                  <c:v>1.21799999999997</c:v>
                </c:pt>
                <c:pt idx="1219">
                  <c:v>1.2189999999999701</c:v>
                </c:pt>
                <c:pt idx="1220">
                  <c:v>1.21999999999997</c:v>
                </c:pt>
                <c:pt idx="1221">
                  <c:v>1.2209999999999701</c:v>
                </c:pt>
                <c:pt idx="1222">
                  <c:v>1.22199999999997</c:v>
                </c:pt>
                <c:pt idx="1223">
                  <c:v>1.2229999999999701</c:v>
                </c:pt>
                <c:pt idx="1224">
                  <c:v>1.22399999999997</c:v>
                </c:pt>
                <c:pt idx="1225">
                  <c:v>1.2249999999999699</c:v>
                </c:pt>
                <c:pt idx="1226">
                  <c:v>1.22599999999997</c:v>
                </c:pt>
                <c:pt idx="1227">
                  <c:v>1.2269999999999699</c:v>
                </c:pt>
                <c:pt idx="1228">
                  <c:v>1.22799999999997</c:v>
                </c:pt>
                <c:pt idx="1229">
                  <c:v>1.2289999999999699</c:v>
                </c:pt>
                <c:pt idx="1230">
                  <c:v>1.22999999999997</c:v>
                </c:pt>
                <c:pt idx="1231">
                  <c:v>1.2309999999999699</c:v>
                </c:pt>
                <c:pt idx="1232">
                  <c:v>1.23199999999997</c:v>
                </c:pt>
                <c:pt idx="1233">
                  <c:v>1.2329999999999699</c:v>
                </c:pt>
                <c:pt idx="1234">
                  <c:v>1.23399999999997</c:v>
                </c:pt>
                <c:pt idx="1235">
                  <c:v>1.2349999999999699</c:v>
                </c:pt>
                <c:pt idx="1236">
                  <c:v>1.23599999999997</c:v>
                </c:pt>
                <c:pt idx="1237">
                  <c:v>1.2369999999999699</c:v>
                </c:pt>
                <c:pt idx="1238">
                  <c:v>1.23799999999997</c:v>
                </c:pt>
                <c:pt idx="1239">
                  <c:v>1.2389999999999699</c:v>
                </c:pt>
                <c:pt idx="1240">
                  <c:v>1.23999999999997</c:v>
                </c:pt>
                <c:pt idx="1241">
                  <c:v>1.2409999999999699</c:v>
                </c:pt>
                <c:pt idx="1242">
                  <c:v>1.24199999999997</c:v>
                </c:pt>
                <c:pt idx="1243">
                  <c:v>1.2429999999999699</c:v>
                </c:pt>
                <c:pt idx="1244">
                  <c:v>1.24399999999997</c:v>
                </c:pt>
                <c:pt idx="1245">
                  <c:v>1.2449999999999699</c:v>
                </c:pt>
                <c:pt idx="1246">
                  <c:v>1.24599999999997</c:v>
                </c:pt>
                <c:pt idx="1247">
                  <c:v>1.2469999999999699</c:v>
                </c:pt>
                <c:pt idx="1248">
                  <c:v>1.24799999999997</c:v>
                </c:pt>
                <c:pt idx="1249">
                  <c:v>1.2489999999999699</c:v>
                </c:pt>
                <c:pt idx="1250">
                  <c:v>1.24999999999997</c:v>
                </c:pt>
                <c:pt idx="1251">
                  <c:v>1.2509999999999699</c:v>
                </c:pt>
                <c:pt idx="1252">
                  <c:v>1.25199999999997</c:v>
                </c:pt>
                <c:pt idx="1253">
                  <c:v>1.2529999999999699</c:v>
                </c:pt>
                <c:pt idx="1254">
                  <c:v>1.25399999999997</c:v>
                </c:pt>
                <c:pt idx="1255">
                  <c:v>1.2549999999999699</c:v>
                </c:pt>
                <c:pt idx="1256">
                  <c:v>1.25599999999997</c:v>
                </c:pt>
                <c:pt idx="1257">
                  <c:v>1.2569999999999699</c:v>
                </c:pt>
                <c:pt idx="1258">
                  <c:v>1.25799999999997</c:v>
                </c:pt>
                <c:pt idx="1259">
                  <c:v>1.2589999999999699</c:v>
                </c:pt>
                <c:pt idx="1260">
                  <c:v>1.25999999999997</c:v>
                </c:pt>
                <c:pt idx="1261">
                  <c:v>1.2609999999999699</c:v>
                </c:pt>
                <c:pt idx="1262">
                  <c:v>1.26199999999997</c:v>
                </c:pt>
                <c:pt idx="1263">
                  <c:v>1.2629999999999699</c:v>
                </c:pt>
                <c:pt idx="1264">
                  <c:v>1.26399999999997</c:v>
                </c:pt>
                <c:pt idx="1265">
                  <c:v>1.2649999999999699</c:v>
                </c:pt>
                <c:pt idx="1266">
                  <c:v>1.26599999999997</c:v>
                </c:pt>
                <c:pt idx="1267">
                  <c:v>1.2669999999999699</c:v>
                </c:pt>
                <c:pt idx="1268">
                  <c:v>1.26799999999997</c:v>
                </c:pt>
                <c:pt idx="1269">
                  <c:v>1.2689999999999699</c:v>
                </c:pt>
                <c:pt idx="1270">
                  <c:v>1.26999999999997</c:v>
                </c:pt>
                <c:pt idx="1271">
                  <c:v>1.2709999999999699</c:v>
                </c:pt>
                <c:pt idx="1272">
                  <c:v>1.27199999999997</c:v>
                </c:pt>
                <c:pt idx="1273">
                  <c:v>1.2729999999999699</c:v>
                </c:pt>
                <c:pt idx="1274">
                  <c:v>1.27399999999997</c:v>
                </c:pt>
                <c:pt idx="1275">
                  <c:v>1.2749999999999699</c:v>
                </c:pt>
                <c:pt idx="1276">
                  <c:v>1.27599999999997</c:v>
                </c:pt>
                <c:pt idx="1277">
                  <c:v>1.2769999999999699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1.2799999999999601</c:v>
                </c:pt>
                <c:pt idx="1281">
                  <c:v>1.2809999999999599</c:v>
                </c:pt>
                <c:pt idx="1282">
                  <c:v>1.2819999999999601</c:v>
                </c:pt>
                <c:pt idx="1283">
                  <c:v>1.28299999999996</c:v>
                </c:pt>
                <c:pt idx="1284">
                  <c:v>1.2839999999999601</c:v>
                </c:pt>
                <c:pt idx="1285">
                  <c:v>1.28499999999996</c:v>
                </c:pt>
                <c:pt idx="1286">
                  <c:v>1.2859999999999601</c:v>
                </c:pt>
                <c:pt idx="1287">
                  <c:v>1.28699999999996</c:v>
                </c:pt>
                <c:pt idx="1288">
                  <c:v>1.2879999999999601</c:v>
                </c:pt>
                <c:pt idx="1289">
                  <c:v>1.28899999999996</c:v>
                </c:pt>
                <c:pt idx="1290">
                  <c:v>1.2899999999999601</c:v>
                </c:pt>
                <c:pt idx="1291">
                  <c:v>1.29099999999996</c:v>
                </c:pt>
                <c:pt idx="1292">
                  <c:v>1.2919999999999601</c:v>
                </c:pt>
                <c:pt idx="1293">
                  <c:v>1.29299999999996</c:v>
                </c:pt>
                <c:pt idx="1294">
                  <c:v>1.2939999999999601</c:v>
                </c:pt>
                <c:pt idx="1295">
                  <c:v>1.29499999999996</c:v>
                </c:pt>
                <c:pt idx="1296">
                  <c:v>1.2959999999999601</c:v>
                </c:pt>
                <c:pt idx="1297">
                  <c:v>1.29699999999996</c:v>
                </c:pt>
                <c:pt idx="1298">
                  <c:v>1.2979999999999601</c:v>
                </c:pt>
                <c:pt idx="1299">
                  <c:v>1.29899999999996</c:v>
                </c:pt>
                <c:pt idx="1300">
                  <c:v>1.2999999999999601</c:v>
                </c:pt>
                <c:pt idx="1301">
                  <c:v>1.30099999999996</c:v>
                </c:pt>
                <c:pt idx="1302">
                  <c:v>1.3019999999999601</c:v>
                </c:pt>
                <c:pt idx="1303">
                  <c:v>1.30299999999996</c:v>
                </c:pt>
                <c:pt idx="1304">
                  <c:v>1.3039999999999601</c:v>
                </c:pt>
                <c:pt idx="1305">
                  <c:v>1.30499999999996</c:v>
                </c:pt>
                <c:pt idx="1306">
                  <c:v>1.3059999999999601</c:v>
                </c:pt>
                <c:pt idx="1307">
                  <c:v>1.30699999999996</c:v>
                </c:pt>
                <c:pt idx="1308">
                  <c:v>1.3079999999999601</c:v>
                </c:pt>
                <c:pt idx="1309">
                  <c:v>1.30899999999996</c:v>
                </c:pt>
                <c:pt idx="1310">
                  <c:v>1.3099999999999601</c:v>
                </c:pt>
                <c:pt idx="1311">
                  <c:v>1.31099999999996</c:v>
                </c:pt>
                <c:pt idx="1312">
                  <c:v>1.3119999999999601</c:v>
                </c:pt>
                <c:pt idx="1313">
                  <c:v>1.31299999999996</c:v>
                </c:pt>
                <c:pt idx="1314">
                  <c:v>1.3139999999999601</c:v>
                </c:pt>
                <c:pt idx="1315">
                  <c:v>1.31499999999996</c:v>
                </c:pt>
                <c:pt idx="1316">
                  <c:v>1.3159999999999601</c:v>
                </c:pt>
                <c:pt idx="1317">
                  <c:v>1.31699999999996</c:v>
                </c:pt>
                <c:pt idx="1318">
                  <c:v>1.3179999999999601</c:v>
                </c:pt>
                <c:pt idx="1319">
                  <c:v>1.31899999999996</c:v>
                </c:pt>
                <c:pt idx="1320">
                  <c:v>1.3199999999999601</c:v>
                </c:pt>
                <c:pt idx="1321">
                  <c:v>1.32099999999996</c:v>
                </c:pt>
                <c:pt idx="1322">
                  <c:v>1.3219999999999601</c:v>
                </c:pt>
                <c:pt idx="1323">
                  <c:v>1.32299999999996</c:v>
                </c:pt>
                <c:pt idx="1324">
                  <c:v>1.3239999999999601</c:v>
                </c:pt>
                <c:pt idx="1325">
                  <c:v>1.32499999999996</c:v>
                </c:pt>
                <c:pt idx="1326">
                  <c:v>1.3259999999999601</c:v>
                </c:pt>
                <c:pt idx="1327">
                  <c:v>1.32699999999996</c:v>
                </c:pt>
                <c:pt idx="1328">
                  <c:v>1.3279999999999601</c:v>
                </c:pt>
                <c:pt idx="1329">
                  <c:v>1.32899999999996</c:v>
                </c:pt>
                <c:pt idx="1330">
                  <c:v>1.3299999999999601</c:v>
                </c:pt>
                <c:pt idx="1331">
                  <c:v>1.33099999999996</c:v>
                </c:pt>
                <c:pt idx="1332">
                  <c:v>1.3319999999999601</c:v>
                </c:pt>
                <c:pt idx="1333">
                  <c:v>1.33299999999996</c:v>
                </c:pt>
                <c:pt idx="1334">
                  <c:v>1.3339999999999601</c:v>
                </c:pt>
                <c:pt idx="1335">
                  <c:v>1.33499999999996</c:v>
                </c:pt>
                <c:pt idx="1336">
                  <c:v>1.3359999999999601</c:v>
                </c:pt>
                <c:pt idx="1337">
                  <c:v>1.33699999999996</c:v>
                </c:pt>
                <c:pt idx="1338">
                  <c:v>1.3379999999999601</c:v>
                </c:pt>
                <c:pt idx="1339">
                  <c:v>1.33899999999996</c:v>
                </c:pt>
                <c:pt idx="1340">
                  <c:v>1.3399999999999599</c:v>
                </c:pt>
                <c:pt idx="1341">
                  <c:v>1.34099999999996</c:v>
                </c:pt>
                <c:pt idx="1342">
                  <c:v>1.3419999999999599</c:v>
                </c:pt>
                <c:pt idx="1343">
                  <c:v>1.34299999999996</c:v>
                </c:pt>
                <c:pt idx="1344">
                  <c:v>1.3439999999999599</c:v>
                </c:pt>
                <c:pt idx="1345">
                  <c:v>1.34499999999996</c:v>
                </c:pt>
                <c:pt idx="1346">
                  <c:v>1.3459999999999599</c:v>
                </c:pt>
                <c:pt idx="1347">
                  <c:v>1.34699999999996</c:v>
                </c:pt>
                <c:pt idx="1348">
                  <c:v>1.3479999999999599</c:v>
                </c:pt>
                <c:pt idx="1349">
                  <c:v>1.34899999999996</c:v>
                </c:pt>
                <c:pt idx="1350">
                  <c:v>1.3499999999999599</c:v>
                </c:pt>
                <c:pt idx="1351">
                  <c:v>1.35099999999996</c:v>
                </c:pt>
                <c:pt idx="1352">
                  <c:v>1.3519999999999599</c:v>
                </c:pt>
                <c:pt idx="1353">
                  <c:v>1.35299999999996</c:v>
                </c:pt>
                <c:pt idx="1354">
                  <c:v>1.3539999999999599</c:v>
                </c:pt>
                <c:pt idx="1355">
                  <c:v>1.35499999999996</c:v>
                </c:pt>
                <c:pt idx="1356">
                  <c:v>1.3559999999999599</c:v>
                </c:pt>
                <c:pt idx="1357">
                  <c:v>1.35699999999996</c:v>
                </c:pt>
                <c:pt idx="1358">
                  <c:v>1.3579999999999599</c:v>
                </c:pt>
                <c:pt idx="1359">
                  <c:v>1.35899999999996</c:v>
                </c:pt>
                <c:pt idx="1360">
                  <c:v>1.3599999999999599</c:v>
                </c:pt>
                <c:pt idx="1361">
                  <c:v>1.36099999999996</c:v>
                </c:pt>
                <c:pt idx="1362">
                  <c:v>1.3619999999999599</c:v>
                </c:pt>
                <c:pt idx="1363">
                  <c:v>1.36299999999996</c:v>
                </c:pt>
                <c:pt idx="1364">
                  <c:v>1.3639999999999599</c:v>
                </c:pt>
                <c:pt idx="1365">
                  <c:v>1.36499999999996</c:v>
                </c:pt>
                <c:pt idx="1366">
                  <c:v>1.3659999999999599</c:v>
                </c:pt>
                <c:pt idx="1367">
                  <c:v>1.36699999999996</c:v>
                </c:pt>
                <c:pt idx="1368">
                  <c:v>1.3679999999999599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</c:v>
                </c:pt>
                <c:pt idx="1372">
                  <c:v>1.3719999999999499</c:v>
                </c:pt>
                <c:pt idx="1373">
                  <c:v>1.37299999999995</c:v>
                </c:pt>
                <c:pt idx="1374">
                  <c:v>1.3739999999999499</c:v>
                </c:pt>
                <c:pt idx="1375">
                  <c:v>1.37499999999995</c:v>
                </c:pt>
                <c:pt idx="1376">
                  <c:v>1.3759999999999499</c:v>
                </c:pt>
                <c:pt idx="1377">
                  <c:v>1.37699999999995</c:v>
                </c:pt>
                <c:pt idx="1378">
                  <c:v>1.3779999999999499</c:v>
                </c:pt>
                <c:pt idx="1379">
                  <c:v>1.37899999999995</c:v>
                </c:pt>
                <c:pt idx="1380">
                  <c:v>1.3799999999999499</c:v>
                </c:pt>
                <c:pt idx="1381">
                  <c:v>1.38099999999995</c:v>
                </c:pt>
                <c:pt idx="1382">
                  <c:v>1.3819999999999499</c:v>
                </c:pt>
                <c:pt idx="1383">
                  <c:v>1.38299999999995</c:v>
                </c:pt>
                <c:pt idx="1384">
                  <c:v>1.3839999999999499</c:v>
                </c:pt>
                <c:pt idx="1385">
                  <c:v>1.38499999999995</c:v>
                </c:pt>
                <c:pt idx="1386">
                  <c:v>1.3859999999999499</c:v>
                </c:pt>
                <c:pt idx="1387">
                  <c:v>1.3869999999999501</c:v>
                </c:pt>
                <c:pt idx="1388">
                  <c:v>1.3879999999999499</c:v>
                </c:pt>
                <c:pt idx="1389">
                  <c:v>1.3889999999999501</c:v>
                </c:pt>
                <c:pt idx="1390">
                  <c:v>1.3899999999999499</c:v>
                </c:pt>
                <c:pt idx="1391">
                  <c:v>1.3909999999999501</c:v>
                </c:pt>
                <c:pt idx="1392">
                  <c:v>1.3919999999999499</c:v>
                </c:pt>
                <c:pt idx="1393">
                  <c:v>1.3929999999999501</c:v>
                </c:pt>
                <c:pt idx="1394">
                  <c:v>1.3939999999999499</c:v>
                </c:pt>
                <c:pt idx="1395">
                  <c:v>1.3949999999999501</c:v>
                </c:pt>
                <c:pt idx="1396">
                  <c:v>1.3959999999999499</c:v>
                </c:pt>
                <c:pt idx="1397">
                  <c:v>1.3969999999999501</c:v>
                </c:pt>
                <c:pt idx="1398">
                  <c:v>1.3979999999999499</c:v>
                </c:pt>
                <c:pt idx="1399">
                  <c:v>1.3989999999999501</c:v>
                </c:pt>
                <c:pt idx="1400">
                  <c:v>1.39999999999995</c:v>
                </c:pt>
                <c:pt idx="1401">
                  <c:v>1.4009999999999501</c:v>
                </c:pt>
                <c:pt idx="1402">
                  <c:v>1.40199999999995</c:v>
                </c:pt>
                <c:pt idx="1403">
                  <c:v>1.4029999999999501</c:v>
                </c:pt>
                <c:pt idx="1404">
                  <c:v>1.40399999999995</c:v>
                </c:pt>
                <c:pt idx="1405">
                  <c:v>1.4049999999999501</c:v>
                </c:pt>
                <c:pt idx="1406">
                  <c:v>1.40599999999995</c:v>
                </c:pt>
                <c:pt idx="1407">
                  <c:v>1.4069999999999501</c:v>
                </c:pt>
                <c:pt idx="1408">
                  <c:v>1.40799999999995</c:v>
                </c:pt>
                <c:pt idx="1409">
                  <c:v>1.4089999999999501</c:v>
                </c:pt>
                <c:pt idx="1410">
                  <c:v>1.40999999999995</c:v>
                </c:pt>
                <c:pt idx="1411">
                  <c:v>1.4109999999999501</c:v>
                </c:pt>
                <c:pt idx="1412">
                  <c:v>1.41199999999995</c:v>
                </c:pt>
                <c:pt idx="1413">
                  <c:v>1.4129999999999501</c:v>
                </c:pt>
                <c:pt idx="1414">
                  <c:v>1.41399999999995</c:v>
                </c:pt>
                <c:pt idx="1415">
                  <c:v>1.4149999999999501</c:v>
                </c:pt>
                <c:pt idx="1416">
                  <c:v>1.41599999999995</c:v>
                </c:pt>
                <c:pt idx="1417">
                  <c:v>1.4169999999999501</c:v>
                </c:pt>
                <c:pt idx="1418">
                  <c:v>1.41799999999995</c:v>
                </c:pt>
                <c:pt idx="1419">
                  <c:v>1.4189999999999501</c:v>
                </c:pt>
                <c:pt idx="1420">
                  <c:v>1.41999999999995</c:v>
                </c:pt>
                <c:pt idx="1421">
                  <c:v>1.4209999999999501</c:v>
                </c:pt>
                <c:pt idx="1422">
                  <c:v>1.42199999999995</c:v>
                </c:pt>
                <c:pt idx="1423">
                  <c:v>1.4229999999999501</c:v>
                </c:pt>
                <c:pt idx="1424">
                  <c:v>1.42399999999995</c:v>
                </c:pt>
                <c:pt idx="1425">
                  <c:v>1.4249999999999501</c:v>
                </c:pt>
                <c:pt idx="1426">
                  <c:v>1.42599999999995</c:v>
                </c:pt>
                <c:pt idx="1427">
                  <c:v>1.4269999999999501</c:v>
                </c:pt>
                <c:pt idx="1428">
                  <c:v>1.42799999999995</c:v>
                </c:pt>
                <c:pt idx="1429">
                  <c:v>1.4289999999999501</c:v>
                </c:pt>
                <c:pt idx="1430">
                  <c:v>1.42999999999995</c:v>
                </c:pt>
                <c:pt idx="1431">
                  <c:v>1.4309999999999501</c:v>
                </c:pt>
                <c:pt idx="1432">
                  <c:v>1.43199999999995</c:v>
                </c:pt>
                <c:pt idx="1433">
                  <c:v>1.4329999999999501</c:v>
                </c:pt>
                <c:pt idx="1434">
                  <c:v>1.43399999999995</c:v>
                </c:pt>
                <c:pt idx="1435">
                  <c:v>1.4349999999999501</c:v>
                </c:pt>
                <c:pt idx="1436">
                  <c:v>1.43599999999995</c:v>
                </c:pt>
                <c:pt idx="1437">
                  <c:v>1.4369999999999501</c:v>
                </c:pt>
                <c:pt idx="1438">
                  <c:v>1.43799999999995</c:v>
                </c:pt>
                <c:pt idx="1439">
                  <c:v>1.4389999999999501</c:v>
                </c:pt>
                <c:pt idx="1440">
                  <c:v>1.43999999999995</c:v>
                </c:pt>
                <c:pt idx="1441">
                  <c:v>1.4409999999999501</c:v>
                </c:pt>
                <c:pt idx="1442">
                  <c:v>1.44199999999995</c:v>
                </c:pt>
                <c:pt idx="1443">
                  <c:v>1.4429999999999501</c:v>
                </c:pt>
                <c:pt idx="1444">
                  <c:v>1.44399999999995</c:v>
                </c:pt>
                <c:pt idx="1445">
                  <c:v>1.4449999999999501</c:v>
                </c:pt>
                <c:pt idx="1446">
                  <c:v>1.44599999999995</c:v>
                </c:pt>
                <c:pt idx="1447">
                  <c:v>1.4469999999999501</c:v>
                </c:pt>
                <c:pt idx="1448">
                  <c:v>1.44799999999995</c:v>
                </c:pt>
                <c:pt idx="1449">
                  <c:v>1.4489999999999501</c:v>
                </c:pt>
                <c:pt idx="1450">
                  <c:v>1.44999999999995</c:v>
                </c:pt>
                <c:pt idx="1451">
                  <c:v>1.4509999999999501</c:v>
                </c:pt>
                <c:pt idx="1452">
                  <c:v>1.45199999999995</c:v>
                </c:pt>
                <c:pt idx="1453">
                  <c:v>1.4529999999999501</c:v>
                </c:pt>
                <c:pt idx="1454">
                  <c:v>1.45399999999995</c:v>
                </c:pt>
                <c:pt idx="1455">
                  <c:v>1.4549999999999499</c:v>
                </c:pt>
                <c:pt idx="1456">
                  <c:v>1.45599999999995</c:v>
                </c:pt>
                <c:pt idx="1457">
                  <c:v>1.4569999999999499</c:v>
                </c:pt>
                <c:pt idx="1458">
                  <c:v>1.45799999999995</c:v>
                </c:pt>
                <c:pt idx="1459">
                  <c:v>1.4589999999999499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</c:v>
                </c:pt>
                <c:pt idx="1463">
                  <c:v>1.4629999999999399</c:v>
                </c:pt>
                <c:pt idx="1464">
                  <c:v>1.46399999999994</c:v>
                </c:pt>
                <c:pt idx="1465">
                  <c:v>1.4649999999999399</c:v>
                </c:pt>
                <c:pt idx="1466">
                  <c:v>1.46599999999994</c:v>
                </c:pt>
                <c:pt idx="1467">
                  <c:v>1.4669999999999399</c:v>
                </c:pt>
                <c:pt idx="1468">
                  <c:v>1.46799999999994</c:v>
                </c:pt>
                <c:pt idx="1469">
                  <c:v>1.4689999999999399</c:v>
                </c:pt>
                <c:pt idx="1470">
                  <c:v>1.46999999999994</c:v>
                </c:pt>
                <c:pt idx="1471">
                  <c:v>1.4709999999999399</c:v>
                </c:pt>
                <c:pt idx="1472">
                  <c:v>1.47199999999994</c:v>
                </c:pt>
                <c:pt idx="1473">
                  <c:v>1.4729999999999399</c:v>
                </c:pt>
                <c:pt idx="1474">
                  <c:v>1.47399999999994</c:v>
                </c:pt>
                <c:pt idx="1475">
                  <c:v>1.4749999999999399</c:v>
                </c:pt>
                <c:pt idx="1476">
                  <c:v>1.47599999999994</c:v>
                </c:pt>
                <c:pt idx="1477">
                  <c:v>1.4769999999999399</c:v>
                </c:pt>
                <c:pt idx="1478">
                  <c:v>1.47799999999994</c:v>
                </c:pt>
                <c:pt idx="1479">
                  <c:v>1.4789999999999399</c:v>
                </c:pt>
                <c:pt idx="1480">
                  <c:v>1.47999999999994</c:v>
                </c:pt>
                <c:pt idx="1481">
                  <c:v>1.4809999999999399</c:v>
                </c:pt>
                <c:pt idx="1482">
                  <c:v>1.48199999999994</c:v>
                </c:pt>
                <c:pt idx="1483">
                  <c:v>1.4829999999999399</c:v>
                </c:pt>
                <c:pt idx="1484">
                  <c:v>1.48399999999994</c:v>
                </c:pt>
                <c:pt idx="1485">
                  <c:v>1.4849999999999399</c:v>
                </c:pt>
                <c:pt idx="1486">
                  <c:v>1.48599999999994</c:v>
                </c:pt>
                <c:pt idx="1487">
                  <c:v>1.4869999999999399</c:v>
                </c:pt>
                <c:pt idx="1488">
                  <c:v>1.48799999999994</c:v>
                </c:pt>
                <c:pt idx="1489">
                  <c:v>1.4889999999999399</c:v>
                </c:pt>
                <c:pt idx="1490">
                  <c:v>1.48999999999994</c:v>
                </c:pt>
                <c:pt idx="1491">
                  <c:v>1.4909999999999399</c:v>
                </c:pt>
                <c:pt idx="1492">
                  <c:v>1.49199999999994</c:v>
                </c:pt>
                <c:pt idx="1493">
                  <c:v>1.4929999999999399</c:v>
                </c:pt>
                <c:pt idx="1494">
                  <c:v>1.49399999999994</c:v>
                </c:pt>
                <c:pt idx="1495">
                  <c:v>1.4949999999999399</c:v>
                </c:pt>
                <c:pt idx="1496">
                  <c:v>1.49599999999994</c:v>
                </c:pt>
                <c:pt idx="1497">
                  <c:v>1.4969999999999399</c:v>
                </c:pt>
                <c:pt idx="1498">
                  <c:v>1.49799999999994</c:v>
                </c:pt>
                <c:pt idx="1499">
                  <c:v>1.4989999999999399</c:v>
                </c:pt>
                <c:pt idx="1500">
                  <c:v>1.49999999999994</c:v>
                </c:pt>
                <c:pt idx="1501">
                  <c:v>1.5009999999999399</c:v>
                </c:pt>
                <c:pt idx="1502">
                  <c:v>1.50199999999994</c:v>
                </c:pt>
                <c:pt idx="1503">
                  <c:v>1.5029999999999399</c:v>
                </c:pt>
                <c:pt idx="1504">
                  <c:v>1.5039999999999401</c:v>
                </c:pt>
                <c:pt idx="1505">
                  <c:v>1.5049999999999399</c:v>
                </c:pt>
                <c:pt idx="1506">
                  <c:v>1.5059999999999401</c:v>
                </c:pt>
                <c:pt idx="1507">
                  <c:v>1.5069999999999399</c:v>
                </c:pt>
                <c:pt idx="1508">
                  <c:v>1.5079999999999401</c:v>
                </c:pt>
                <c:pt idx="1509">
                  <c:v>1.5089999999999399</c:v>
                </c:pt>
                <c:pt idx="1510">
                  <c:v>1.5099999999999401</c:v>
                </c:pt>
                <c:pt idx="1511">
                  <c:v>1.5109999999999399</c:v>
                </c:pt>
                <c:pt idx="1512">
                  <c:v>1.5119999999999401</c:v>
                </c:pt>
                <c:pt idx="1513">
                  <c:v>1.5129999999999399</c:v>
                </c:pt>
                <c:pt idx="1514">
                  <c:v>1.5139999999999401</c:v>
                </c:pt>
                <c:pt idx="1515">
                  <c:v>1.51499999999994</c:v>
                </c:pt>
                <c:pt idx="1516">
                  <c:v>1.5159999999999401</c:v>
                </c:pt>
                <c:pt idx="1517">
                  <c:v>1.51699999999994</c:v>
                </c:pt>
                <c:pt idx="1518">
                  <c:v>1.5179999999999401</c:v>
                </c:pt>
                <c:pt idx="1519">
                  <c:v>1.51899999999994</c:v>
                </c:pt>
                <c:pt idx="1520">
                  <c:v>1.5199999999999401</c:v>
                </c:pt>
                <c:pt idx="1521">
                  <c:v>1.52099999999994</c:v>
                </c:pt>
                <c:pt idx="1522">
                  <c:v>1.5219999999999401</c:v>
                </c:pt>
                <c:pt idx="1523">
                  <c:v>1.52299999999994</c:v>
                </c:pt>
                <c:pt idx="1524">
                  <c:v>1.5239999999999401</c:v>
                </c:pt>
                <c:pt idx="1525">
                  <c:v>1.52499999999994</c:v>
                </c:pt>
                <c:pt idx="1526">
                  <c:v>1.5259999999999401</c:v>
                </c:pt>
                <c:pt idx="1527">
                  <c:v>1.52699999999994</c:v>
                </c:pt>
                <c:pt idx="1528">
                  <c:v>1.5279999999999401</c:v>
                </c:pt>
                <c:pt idx="1529">
                  <c:v>1.52899999999994</c:v>
                </c:pt>
                <c:pt idx="1530">
                  <c:v>1.5299999999999401</c:v>
                </c:pt>
                <c:pt idx="1531">
                  <c:v>1.53099999999994</c:v>
                </c:pt>
                <c:pt idx="1532">
                  <c:v>1.5319999999999401</c:v>
                </c:pt>
                <c:pt idx="1533">
                  <c:v>1.53299999999994</c:v>
                </c:pt>
                <c:pt idx="1534">
                  <c:v>1.5339999999999401</c:v>
                </c:pt>
                <c:pt idx="1535">
                  <c:v>1.53499999999994</c:v>
                </c:pt>
                <c:pt idx="1536">
                  <c:v>1.5359999999999401</c:v>
                </c:pt>
                <c:pt idx="1537">
                  <c:v>1.53699999999994</c:v>
                </c:pt>
                <c:pt idx="1538">
                  <c:v>1.5379999999999401</c:v>
                </c:pt>
                <c:pt idx="1539">
                  <c:v>1.53899999999994</c:v>
                </c:pt>
                <c:pt idx="1540">
                  <c:v>1.5399999999999401</c:v>
                </c:pt>
                <c:pt idx="1541">
                  <c:v>1.54099999999994</c:v>
                </c:pt>
                <c:pt idx="1542">
                  <c:v>1.5419999999999401</c:v>
                </c:pt>
                <c:pt idx="1543">
                  <c:v>1.54299999999994</c:v>
                </c:pt>
                <c:pt idx="1544">
                  <c:v>1.5439999999999401</c:v>
                </c:pt>
                <c:pt idx="1545">
                  <c:v>1.54499999999994</c:v>
                </c:pt>
                <c:pt idx="1546">
                  <c:v>1.5459999999999401</c:v>
                </c:pt>
                <c:pt idx="1547">
                  <c:v>1.54699999999994</c:v>
                </c:pt>
                <c:pt idx="1548">
                  <c:v>1.5479999999999401</c:v>
                </c:pt>
                <c:pt idx="1549">
                  <c:v>1.54899999999994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1.5519999999999301</c:v>
                </c:pt>
                <c:pt idx="1553">
                  <c:v>1.55299999999993</c:v>
                </c:pt>
                <c:pt idx="1554">
                  <c:v>1.5539999999999301</c:v>
                </c:pt>
                <c:pt idx="1555">
                  <c:v>1.55499999999993</c:v>
                </c:pt>
                <c:pt idx="1556">
                  <c:v>1.5559999999999301</c:v>
                </c:pt>
                <c:pt idx="1557">
                  <c:v>1.55699999999993</c:v>
                </c:pt>
                <c:pt idx="1558">
                  <c:v>1.5579999999999301</c:v>
                </c:pt>
                <c:pt idx="1559">
                  <c:v>1.55899999999993</c:v>
                </c:pt>
                <c:pt idx="1560">
                  <c:v>1.5599999999999301</c:v>
                </c:pt>
                <c:pt idx="1561">
                  <c:v>1.56099999999993</c:v>
                </c:pt>
                <c:pt idx="1562">
                  <c:v>1.5619999999999301</c:v>
                </c:pt>
                <c:pt idx="1563">
                  <c:v>1.56299999999993</c:v>
                </c:pt>
                <c:pt idx="1564">
                  <c:v>1.5639999999999299</c:v>
                </c:pt>
                <c:pt idx="1565">
                  <c:v>1.56499999999993</c:v>
                </c:pt>
                <c:pt idx="1566">
                  <c:v>1.5659999999999299</c:v>
                </c:pt>
                <c:pt idx="1567">
                  <c:v>1.56699999999993</c:v>
                </c:pt>
                <c:pt idx="1568">
                  <c:v>1.5679999999999299</c:v>
                </c:pt>
                <c:pt idx="1569">
                  <c:v>1.56899999999993</c:v>
                </c:pt>
                <c:pt idx="1570">
                  <c:v>1.5699999999999299</c:v>
                </c:pt>
                <c:pt idx="1571">
                  <c:v>1.57099999999993</c:v>
                </c:pt>
                <c:pt idx="1572">
                  <c:v>1.5719999999999299</c:v>
                </c:pt>
                <c:pt idx="1573">
                  <c:v>1.57299999999993</c:v>
                </c:pt>
                <c:pt idx="1574">
                  <c:v>1.5739999999999299</c:v>
                </c:pt>
                <c:pt idx="1575">
                  <c:v>1.57499999999993</c:v>
                </c:pt>
                <c:pt idx="1576">
                  <c:v>1.5759999999999299</c:v>
                </c:pt>
                <c:pt idx="1577">
                  <c:v>1.57699999999993</c:v>
                </c:pt>
                <c:pt idx="1578">
                  <c:v>1.5779999999999299</c:v>
                </c:pt>
                <c:pt idx="1579">
                  <c:v>1.57899999999993</c:v>
                </c:pt>
                <c:pt idx="1580">
                  <c:v>1.5799999999999299</c:v>
                </c:pt>
                <c:pt idx="1581">
                  <c:v>1.58099999999993</c:v>
                </c:pt>
                <c:pt idx="1582">
                  <c:v>1.5819999999999299</c:v>
                </c:pt>
                <c:pt idx="1583">
                  <c:v>1.58299999999993</c:v>
                </c:pt>
                <c:pt idx="1584">
                  <c:v>1.5839999999999299</c:v>
                </c:pt>
                <c:pt idx="1585">
                  <c:v>1.58499999999993</c:v>
                </c:pt>
                <c:pt idx="1586">
                  <c:v>1.5859999999999299</c:v>
                </c:pt>
                <c:pt idx="1587">
                  <c:v>1.58699999999993</c:v>
                </c:pt>
                <c:pt idx="1588">
                  <c:v>1.5879999999999299</c:v>
                </c:pt>
                <c:pt idx="1589">
                  <c:v>1.58899999999993</c:v>
                </c:pt>
                <c:pt idx="1590">
                  <c:v>1.5899999999999299</c:v>
                </c:pt>
                <c:pt idx="1591">
                  <c:v>1.59099999999993</c:v>
                </c:pt>
                <c:pt idx="1592">
                  <c:v>1.5919999999999299</c:v>
                </c:pt>
                <c:pt idx="1593">
                  <c:v>1.59299999999993</c:v>
                </c:pt>
                <c:pt idx="1594">
                  <c:v>1.5939999999999299</c:v>
                </c:pt>
                <c:pt idx="1595">
                  <c:v>1.59499999999993</c:v>
                </c:pt>
                <c:pt idx="1596">
                  <c:v>1.5959999999999299</c:v>
                </c:pt>
                <c:pt idx="1597">
                  <c:v>1.59699999999993</c:v>
                </c:pt>
                <c:pt idx="1598">
                  <c:v>1.5979999999999299</c:v>
                </c:pt>
                <c:pt idx="1599">
                  <c:v>1.59899999999993</c:v>
                </c:pt>
                <c:pt idx="1600">
                  <c:v>1.5999999999999299</c:v>
                </c:pt>
                <c:pt idx="1601">
                  <c:v>1.60099999999993</c:v>
                </c:pt>
                <c:pt idx="1602">
                  <c:v>1.6019999999999299</c:v>
                </c:pt>
                <c:pt idx="1603">
                  <c:v>1.60299999999993</c:v>
                </c:pt>
                <c:pt idx="1604">
                  <c:v>1.6039999999999299</c:v>
                </c:pt>
                <c:pt idx="1605">
                  <c:v>1.60499999999993</c:v>
                </c:pt>
                <c:pt idx="1606">
                  <c:v>1.6059999999999299</c:v>
                </c:pt>
                <c:pt idx="1607">
                  <c:v>1.60699999999993</c:v>
                </c:pt>
                <c:pt idx="1608">
                  <c:v>1.6079999999999299</c:v>
                </c:pt>
                <c:pt idx="1609">
                  <c:v>1.60899999999993</c:v>
                </c:pt>
                <c:pt idx="1610">
                  <c:v>1.6099999999999299</c:v>
                </c:pt>
                <c:pt idx="1611">
                  <c:v>1.61099999999993</c:v>
                </c:pt>
                <c:pt idx="1612">
                  <c:v>1.6119999999999299</c:v>
                </c:pt>
                <c:pt idx="1613">
                  <c:v>1.61299999999993</c:v>
                </c:pt>
                <c:pt idx="1614">
                  <c:v>1.6139999999999299</c:v>
                </c:pt>
                <c:pt idx="1615">
                  <c:v>1.61499999999993</c:v>
                </c:pt>
                <c:pt idx="1616">
                  <c:v>1.6159999999999299</c:v>
                </c:pt>
                <c:pt idx="1617">
                  <c:v>1.61699999999993</c:v>
                </c:pt>
                <c:pt idx="1618">
                  <c:v>1.6179999999999299</c:v>
                </c:pt>
                <c:pt idx="1619">
                  <c:v>1.6189999999999301</c:v>
                </c:pt>
                <c:pt idx="1620">
                  <c:v>1.6199999999999299</c:v>
                </c:pt>
                <c:pt idx="1621">
                  <c:v>1.6209999999999301</c:v>
                </c:pt>
                <c:pt idx="1622">
                  <c:v>1.6219999999999299</c:v>
                </c:pt>
                <c:pt idx="1623">
                  <c:v>1.6229999999999301</c:v>
                </c:pt>
                <c:pt idx="1624">
                  <c:v>1.6239999999999299</c:v>
                </c:pt>
                <c:pt idx="1625">
                  <c:v>1.6249999999999301</c:v>
                </c:pt>
                <c:pt idx="1626">
                  <c:v>1.6259999999999299</c:v>
                </c:pt>
                <c:pt idx="1627">
                  <c:v>1.6269999999999301</c:v>
                </c:pt>
                <c:pt idx="1628">
                  <c:v>1.6279999999999299</c:v>
                </c:pt>
                <c:pt idx="1629">
                  <c:v>1.6289999999999301</c:v>
                </c:pt>
                <c:pt idx="1630">
                  <c:v>1.6299999999999299</c:v>
                </c:pt>
                <c:pt idx="1631">
                  <c:v>1.6309999999999301</c:v>
                </c:pt>
                <c:pt idx="1632">
                  <c:v>1.63199999999993</c:v>
                </c:pt>
                <c:pt idx="1633">
                  <c:v>1.6329999999999301</c:v>
                </c:pt>
                <c:pt idx="1634">
                  <c:v>1.63399999999993</c:v>
                </c:pt>
                <c:pt idx="1635">
                  <c:v>1.6349999999999301</c:v>
                </c:pt>
                <c:pt idx="1636">
                  <c:v>1.63599999999993</c:v>
                </c:pt>
                <c:pt idx="1637">
                  <c:v>1.6369999999999301</c:v>
                </c:pt>
                <c:pt idx="1638">
                  <c:v>1.63799999999993</c:v>
                </c:pt>
                <c:pt idx="1639">
                  <c:v>1.6389999999999301</c:v>
                </c:pt>
                <c:pt idx="1640">
                  <c:v>1.63999999999993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1.6429999999999201</c:v>
                </c:pt>
                <c:pt idx="1644">
                  <c:v>1.64399999999992</c:v>
                </c:pt>
                <c:pt idx="1645">
                  <c:v>1.6449999999999201</c:v>
                </c:pt>
                <c:pt idx="1646">
                  <c:v>1.64599999999992</c:v>
                </c:pt>
                <c:pt idx="1647">
                  <c:v>1.6469999999999201</c:v>
                </c:pt>
                <c:pt idx="1648">
                  <c:v>1.64799999999992</c:v>
                </c:pt>
                <c:pt idx="1649">
                  <c:v>1.6489999999999201</c:v>
                </c:pt>
                <c:pt idx="1650">
                  <c:v>1.64999999999992</c:v>
                </c:pt>
                <c:pt idx="1651">
                  <c:v>1.6509999999999201</c:v>
                </c:pt>
                <c:pt idx="1652">
                  <c:v>1.65199999999992</c:v>
                </c:pt>
                <c:pt idx="1653">
                  <c:v>1.6529999999999201</c:v>
                </c:pt>
                <c:pt idx="1654">
                  <c:v>1.65399999999992</c:v>
                </c:pt>
                <c:pt idx="1655">
                  <c:v>1.6549999999999201</c:v>
                </c:pt>
                <c:pt idx="1656">
                  <c:v>1.65599999999992</c:v>
                </c:pt>
                <c:pt idx="1657">
                  <c:v>1.6569999999999201</c:v>
                </c:pt>
                <c:pt idx="1658">
                  <c:v>1.65799999999992</c:v>
                </c:pt>
                <c:pt idx="1659">
                  <c:v>1.6589999999999201</c:v>
                </c:pt>
                <c:pt idx="1660">
                  <c:v>1.65999999999992</c:v>
                </c:pt>
                <c:pt idx="1661">
                  <c:v>1.6609999999999201</c:v>
                </c:pt>
                <c:pt idx="1662">
                  <c:v>1.66199999999992</c:v>
                </c:pt>
                <c:pt idx="1663">
                  <c:v>1.6629999999999201</c:v>
                </c:pt>
                <c:pt idx="1664">
                  <c:v>1.66399999999992</c:v>
                </c:pt>
                <c:pt idx="1665">
                  <c:v>1.6649999999999201</c:v>
                </c:pt>
                <c:pt idx="1666">
                  <c:v>1.66599999999992</c:v>
                </c:pt>
                <c:pt idx="1667">
                  <c:v>1.6669999999999201</c:v>
                </c:pt>
                <c:pt idx="1668">
                  <c:v>1.66799999999992</c:v>
                </c:pt>
                <c:pt idx="1669">
                  <c:v>1.6689999999999201</c:v>
                </c:pt>
                <c:pt idx="1670">
                  <c:v>1.66999999999992</c:v>
                </c:pt>
                <c:pt idx="1671">
                  <c:v>1.6709999999999201</c:v>
                </c:pt>
                <c:pt idx="1672">
                  <c:v>1.67199999999992</c:v>
                </c:pt>
                <c:pt idx="1673">
                  <c:v>1.6729999999999201</c:v>
                </c:pt>
                <c:pt idx="1674">
                  <c:v>1.67399999999992</c:v>
                </c:pt>
                <c:pt idx="1675">
                  <c:v>1.6749999999999201</c:v>
                </c:pt>
                <c:pt idx="1676">
                  <c:v>1.67599999999992</c:v>
                </c:pt>
                <c:pt idx="1677">
                  <c:v>1.6769999999999201</c:v>
                </c:pt>
                <c:pt idx="1678">
                  <c:v>1.67799999999992</c:v>
                </c:pt>
                <c:pt idx="1679">
                  <c:v>1.6789999999999199</c:v>
                </c:pt>
                <c:pt idx="1680">
                  <c:v>1.67999999999992</c:v>
                </c:pt>
                <c:pt idx="1681">
                  <c:v>1.6809999999999199</c:v>
                </c:pt>
                <c:pt idx="1682">
                  <c:v>1.68199999999992</c:v>
                </c:pt>
                <c:pt idx="1683">
                  <c:v>1.6829999999999199</c:v>
                </c:pt>
                <c:pt idx="1684">
                  <c:v>1.68399999999992</c:v>
                </c:pt>
                <c:pt idx="1685">
                  <c:v>1.6849999999999199</c:v>
                </c:pt>
                <c:pt idx="1686">
                  <c:v>1.68599999999992</c:v>
                </c:pt>
                <c:pt idx="1687">
                  <c:v>1.6869999999999199</c:v>
                </c:pt>
                <c:pt idx="1688">
                  <c:v>1.68799999999992</c:v>
                </c:pt>
                <c:pt idx="1689">
                  <c:v>1.6889999999999199</c:v>
                </c:pt>
                <c:pt idx="1690">
                  <c:v>1.68999999999992</c:v>
                </c:pt>
                <c:pt idx="1691">
                  <c:v>1.6909999999999199</c:v>
                </c:pt>
                <c:pt idx="1692">
                  <c:v>1.69199999999992</c:v>
                </c:pt>
                <c:pt idx="1693">
                  <c:v>1.6929999999999199</c:v>
                </c:pt>
                <c:pt idx="1694">
                  <c:v>1.69399999999992</c:v>
                </c:pt>
                <c:pt idx="1695">
                  <c:v>1.6949999999999199</c:v>
                </c:pt>
                <c:pt idx="1696">
                  <c:v>1.69599999999992</c:v>
                </c:pt>
                <c:pt idx="1697">
                  <c:v>1.6969999999999199</c:v>
                </c:pt>
                <c:pt idx="1698">
                  <c:v>1.69799999999992</c:v>
                </c:pt>
                <c:pt idx="1699">
                  <c:v>1.6989999999999199</c:v>
                </c:pt>
                <c:pt idx="1700">
                  <c:v>1.69999999999992</c:v>
                </c:pt>
                <c:pt idx="1701">
                  <c:v>1.7009999999999199</c:v>
                </c:pt>
                <c:pt idx="1702">
                  <c:v>1.70199999999992</c:v>
                </c:pt>
                <c:pt idx="1703">
                  <c:v>1.7029999999999199</c:v>
                </c:pt>
                <c:pt idx="1704">
                  <c:v>1.70399999999992</c:v>
                </c:pt>
                <c:pt idx="1705">
                  <c:v>1.7049999999999199</c:v>
                </c:pt>
                <c:pt idx="1706">
                  <c:v>1.70599999999992</c:v>
                </c:pt>
                <c:pt idx="1707">
                  <c:v>1.7069999999999199</c:v>
                </c:pt>
                <c:pt idx="1708">
                  <c:v>1.70799999999992</c:v>
                </c:pt>
                <c:pt idx="1709">
                  <c:v>1.7089999999999199</c:v>
                </c:pt>
                <c:pt idx="1710">
                  <c:v>1.70999999999992</c:v>
                </c:pt>
                <c:pt idx="1711">
                  <c:v>1.7109999999999199</c:v>
                </c:pt>
                <c:pt idx="1712">
                  <c:v>1.71199999999992</c:v>
                </c:pt>
                <c:pt idx="1713">
                  <c:v>1.7129999999999199</c:v>
                </c:pt>
                <c:pt idx="1714">
                  <c:v>1.71399999999992</c:v>
                </c:pt>
                <c:pt idx="1715">
                  <c:v>1.7149999999999199</c:v>
                </c:pt>
                <c:pt idx="1716">
                  <c:v>1.71599999999992</c:v>
                </c:pt>
                <c:pt idx="1717">
                  <c:v>1.7169999999999199</c:v>
                </c:pt>
                <c:pt idx="1718">
                  <c:v>1.71799999999992</c:v>
                </c:pt>
                <c:pt idx="1719">
                  <c:v>1.7189999999999199</c:v>
                </c:pt>
                <c:pt idx="1720">
                  <c:v>1.71999999999992</c:v>
                </c:pt>
                <c:pt idx="1721">
                  <c:v>1.7209999999999199</c:v>
                </c:pt>
                <c:pt idx="1722">
                  <c:v>1.72199999999992</c:v>
                </c:pt>
                <c:pt idx="1723">
                  <c:v>1.7229999999999199</c:v>
                </c:pt>
                <c:pt idx="1724">
                  <c:v>1.72399999999992</c:v>
                </c:pt>
                <c:pt idx="1725">
                  <c:v>1.7249999999999199</c:v>
                </c:pt>
                <c:pt idx="1726">
                  <c:v>1.72599999999992</c:v>
                </c:pt>
                <c:pt idx="1727">
                  <c:v>1.7269999999999199</c:v>
                </c:pt>
                <c:pt idx="1728">
                  <c:v>1.72799999999992</c:v>
                </c:pt>
                <c:pt idx="1729">
                  <c:v>1.7289999999999199</c:v>
                </c:pt>
                <c:pt idx="1730">
                  <c:v>1.72999999999992</c:v>
                </c:pt>
                <c:pt idx="1731">
                  <c:v>1.7309999999999199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1.7339999999999101</c:v>
                </c:pt>
                <c:pt idx="1735">
                  <c:v>1.7349999999999099</c:v>
                </c:pt>
                <c:pt idx="1736">
                  <c:v>1.7359999999999101</c:v>
                </c:pt>
                <c:pt idx="1737">
                  <c:v>1.7369999999999099</c:v>
                </c:pt>
                <c:pt idx="1738">
                  <c:v>1.7379999999999101</c:v>
                </c:pt>
                <c:pt idx="1739">
                  <c:v>1.73899999999991</c:v>
                </c:pt>
                <c:pt idx="1740">
                  <c:v>1.7399999999999101</c:v>
                </c:pt>
                <c:pt idx="1741">
                  <c:v>1.74099999999991</c:v>
                </c:pt>
                <c:pt idx="1742">
                  <c:v>1.7419999999999101</c:v>
                </c:pt>
                <c:pt idx="1743">
                  <c:v>1.74299999999991</c:v>
                </c:pt>
                <c:pt idx="1744">
                  <c:v>1.7439999999999101</c:v>
                </c:pt>
                <c:pt idx="1745">
                  <c:v>1.74499999999991</c:v>
                </c:pt>
                <c:pt idx="1746">
                  <c:v>1.7459999999999101</c:v>
                </c:pt>
                <c:pt idx="1747">
                  <c:v>1.74699999999991</c:v>
                </c:pt>
                <c:pt idx="1748">
                  <c:v>1.7479999999999101</c:v>
                </c:pt>
                <c:pt idx="1749">
                  <c:v>1.74899999999991</c:v>
                </c:pt>
                <c:pt idx="1750">
                  <c:v>1.7499999999999101</c:v>
                </c:pt>
                <c:pt idx="1751">
                  <c:v>1.75099999999991</c:v>
                </c:pt>
                <c:pt idx="1752">
                  <c:v>1.7519999999999101</c:v>
                </c:pt>
                <c:pt idx="1753">
                  <c:v>1.75299999999991</c:v>
                </c:pt>
                <c:pt idx="1754">
                  <c:v>1.7539999999999101</c:v>
                </c:pt>
                <c:pt idx="1755">
                  <c:v>1.75499999999991</c:v>
                </c:pt>
                <c:pt idx="1756">
                  <c:v>1.7559999999999101</c:v>
                </c:pt>
                <c:pt idx="1757">
                  <c:v>1.75699999999991</c:v>
                </c:pt>
                <c:pt idx="1758">
                  <c:v>1.7579999999999101</c:v>
                </c:pt>
                <c:pt idx="1759">
                  <c:v>1.75899999999991</c:v>
                </c:pt>
                <c:pt idx="1760">
                  <c:v>1.7599999999999101</c:v>
                </c:pt>
                <c:pt idx="1761">
                  <c:v>1.76099999999991</c:v>
                </c:pt>
                <c:pt idx="1762">
                  <c:v>1.7619999999999101</c:v>
                </c:pt>
                <c:pt idx="1763">
                  <c:v>1.76299999999991</c:v>
                </c:pt>
                <c:pt idx="1764">
                  <c:v>1.7639999999999101</c:v>
                </c:pt>
                <c:pt idx="1765">
                  <c:v>1.76499999999991</c:v>
                </c:pt>
                <c:pt idx="1766">
                  <c:v>1.7659999999999101</c:v>
                </c:pt>
                <c:pt idx="1767">
                  <c:v>1.76699999999991</c:v>
                </c:pt>
                <c:pt idx="1768">
                  <c:v>1.7679999999999101</c:v>
                </c:pt>
                <c:pt idx="1769">
                  <c:v>1.76899999999991</c:v>
                </c:pt>
                <c:pt idx="1770">
                  <c:v>1.7699999999999101</c:v>
                </c:pt>
                <c:pt idx="1771">
                  <c:v>1.77099999999991</c:v>
                </c:pt>
                <c:pt idx="1772">
                  <c:v>1.7719999999999101</c:v>
                </c:pt>
                <c:pt idx="1773">
                  <c:v>1.77299999999991</c:v>
                </c:pt>
                <c:pt idx="1774">
                  <c:v>1.7739999999999101</c:v>
                </c:pt>
                <c:pt idx="1775">
                  <c:v>1.77499999999991</c:v>
                </c:pt>
                <c:pt idx="1776">
                  <c:v>1.7759999999999101</c:v>
                </c:pt>
                <c:pt idx="1777">
                  <c:v>1.77699999999991</c:v>
                </c:pt>
                <c:pt idx="1778">
                  <c:v>1.7779999999999101</c:v>
                </c:pt>
                <c:pt idx="1779">
                  <c:v>1.77899999999991</c:v>
                </c:pt>
                <c:pt idx="1780">
                  <c:v>1.7799999999999101</c:v>
                </c:pt>
                <c:pt idx="1781">
                  <c:v>1.78099999999991</c:v>
                </c:pt>
                <c:pt idx="1782">
                  <c:v>1.7819999999999101</c:v>
                </c:pt>
                <c:pt idx="1783">
                  <c:v>1.78299999999991</c:v>
                </c:pt>
                <c:pt idx="1784">
                  <c:v>1.7839999999999101</c:v>
                </c:pt>
                <c:pt idx="1785">
                  <c:v>1.78499999999991</c:v>
                </c:pt>
                <c:pt idx="1786">
                  <c:v>1.7859999999999101</c:v>
                </c:pt>
                <c:pt idx="1787">
                  <c:v>1.78699999999991</c:v>
                </c:pt>
                <c:pt idx="1788">
                  <c:v>1.7879999999999101</c:v>
                </c:pt>
                <c:pt idx="1789">
                  <c:v>1.78899999999991</c:v>
                </c:pt>
                <c:pt idx="1790">
                  <c:v>1.7899999999999101</c:v>
                </c:pt>
                <c:pt idx="1791">
                  <c:v>1.79099999999991</c:v>
                </c:pt>
                <c:pt idx="1792">
                  <c:v>1.7919999999999101</c:v>
                </c:pt>
                <c:pt idx="1793">
                  <c:v>1.79299999999991</c:v>
                </c:pt>
                <c:pt idx="1794">
                  <c:v>1.7939999999999099</c:v>
                </c:pt>
                <c:pt idx="1795">
                  <c:v>1.79499999999991</c:v>
                </c:pt>
                <c:pt idx="1796">
                  <c:v>1.7959999999999099</c:v>
                </c:pt>
                <c:pt idx="1797">
                  <c:v>1.79699999999991</c:v>
                </c:pt>
                <c:pt idx="1798">
                  <c:v>1.7979999999999099</c:v>
                </c:pt>
                <c:pt idx="1799">
                  <c:v>1.79899999999991</c:v>
                </c:pt>
                <c:pt idx="1800">
                  <c:v>1.7999999999999099</c:v>
                </c:pt>
                <c:pt idx="1801">
                  <c:v>1.80099999999991</c:v>
                </c:pt>
                <c:pt idx="1802">
                  <c:v>1.8019999999999099</c:v>
                </c:pt>
                <c:pt idx="1803">
                  <c:v>1.80299999999991</c:v>
                </c:pt>
                <c:pt idx="1804">
                  <c:v>1.8039999999999099</c:v>
                </c:pt>
                <c:pt idx="1805">
                  <c:v>1.80499999999991</c:v>
                </c:pt>
                <c:pt idx="1806">
                  <c:v>1.8059999999999099</c:v>
                </c:pt>
                <c:pt idx="1807">
                  <c:v>1.80699999999991</c:v>
                </c:pt>
                <c:pt idx="1808">
                  <c:v>1.8079999999999099</c:v>
                </c:pt>
                <c:pt idx="1809">
                  <c:v>1.80899999999991</c:v>
                </c:pt>
                <c:pt idx="1810">
                  <c:v>1.8099999999999099</c:v>
                </c:pt>
                <c:pt idx="1811">
                  <c:v>1.81099999999991</c:v>
                </c:pt>
                <c:pt idx="1812">
                  <c:v>1.8119999999999099</c:v>
                </c:pt>
                <c:pt idx="1813">
                  <c:v>1.81299999999991</c:v>
                </c:pt>
                <c:pt idx="1814">
                  <c:v>1.8139999999999099</c:v>
                </c:pt>
                <c:pt idx="1815">
                  <c:v>1.81499999999991</c:v>
                </c:pt>
                <c:pt idx="1816">
                  <c:v>1.8159999999999099</c:v>
                </c:pt>
                <c:pt idx="1817">
                  <c:v>1.81699999999991</c:v>
                </c:pt>
                <c:pt idx="1818">
                  <c:v>1.8179999999999099</c:v>
                </c:pt>
                <c:pt idx="1819">
                  <c:v>1.81899999999991</c:v>
                </c:pt>
                <c:pt idx="1820">
                  <c:v>1.8199999999999099</c:v>
                </c:pt>
                <c:pt idx="1821">
                  <c:v>1.82099999999991</c:v>
                </c:pt>
                <c:pt idx="1822">
                  <c:v>1.8219999999999099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</c:v>
                </c:pt>
                <c:pt idx="1826">
                  <c:v>1.8259999999998999</c:v>
                </c:pt>
                <c:pt idx="1827">
                  <c:v>1.8269999999999</c:v>
                </c:pt>
                <c:pt idx="1828">
                  <c:v>1.8279999999998999</c:v>
                </c:pt>
                <c:pt idx="1829">
                  <c:v>1.8289999999999</c:v>
                </c:pt>
                <c:pt idx="1830">
                  <c:v>1.8299999999998999</c:v>
                </c:pt>
                <c:pt idx="1831">
                  <c:v>1.8309999999999</c:v>
                </c:pt>
                <c:pt idx="1832">
                  <c:v>1.8319999999998999</c:v>
                </c:pt>
                <c:pt idx="1833">
                  <c:v>1.8329999999999</c:v>
                </c:pt>
                <c:pt idx="1834">
                  <c:v>1.8339999999998999</c:v>
                </c:pt>
                <c:pt idx="1835">
                  <c:v>1.8349999999999</c:v>
                </c:pt>
                <c:pt idx="1836">
                  <c:v>1.8359999999998999</c:v>
                </c:pt>
                <c:pt idx="1837">
                  <c:v>1.8369999999999</c:v>
                </c:pt>
                <c:pt idx="1838">
                  <c:v>1.8379999999998999</c:v>
                </c:pt>
                <c:pt idx="1839">
                  <c:v>1.8389999999999</c:v>
                </c:pt>
                <c:pt idx="1840">
                  <c:v>1.8399999999998999</c:v>
                </c:pt>
                <c:pt idx="1841">
                  <c:v>1.8409999999999</c:v>
                </c:pt>
                <c:pt idx="1842">
                  <c:v>1.8419999999998999</c:v>
                </c:pt>
                <c:pt idx="1843">
                  <c:v>1.8429999999999001</c:v>
                </c:pt>
                <c:pt idx="1844">
                  <c:v>1.8439999999998999</c:v>
                </c:pt>
                <c:pt idx="1845">
                  <c:v>1.8449999999999001</c:v>
                </c:pt>
                <c:pt idx="1846">
                  <c:v>1.8459999999998999</c:v>
                </c:pt>
                <c:pt idx="1847">
                  <c:v>1.8469999999999001</c:v>
                </c:pt>
                <c:pt idx="1848">
                  <c:v>1.8479999999998999</c:v>
                </c:pt>
                <c:pt idx="1849">
                  <c:v>1.8489999999999001</c:v>
                </c:pt>
                <c:pt idx="1850">
                  <c:v>1.8499999999998999</c:v>
                </c:pt>
                <c:pt idx="1851">
                  <c:v>1.8509999999999001</c:v>
                </c:pt>
                <c:pt idx="1852">
                  <c:v>1.8519999999998999</c:v>
                </c:pt>
                <c:pt idx="1853">
                  <c:v>1.8529999999999001</c:v>
                </c:pt>
                <c:pt idx="1854">
                  <c:v>1.8539999999999</c:v>
                </c:pt>
                <c:pt idx="1855">
                  <c:v>1.8549999999999001</c:v>
                </c:pt>
                <c:pt idx="1856">
                  <c:v>1.8559999999999</c:v>
                </c:pt>
                <c:pt idx="1857">
                  <c:v>1.8569999999999001</c:v>
                </c:pt>
                <c:pt idx="1858">
                  <c:v>1.8579999999999</c:v>
                </c:pt>
                <c:pt idx="1859">
                  <c:v>1.8589999999999001</c:v>
                </c:pt>
                <c:pt idx="1860">
                  <c:v>1.8599999999999</c:v>
                </c:pt>
                <c:pt idx="1861">
                  <c:v>1.8609999999999001</c:v>
                </c:pt>
                <c:pt idx="1862">
                  <c:v>1.8619999999999</c:v>
                </c:pt>
                <c:pt idx="1863">
                  <c:v>1.8629999999999001</c:v>
                </c:pt>
                <c:pt idx="1864">
                  <c:v>1.8639999999999</c:v>
                </c:pt>
                <c:pt idx="1865">
                  <c:v>1.8649999999999001</c:v>
                </c:pt>
                <c:pt idx="1866">
                  <c:v>1.8659999999999</c:v>
                </c:pt>
                <c:pt idx="1867">
                  <c:v>1.8669999999999001</c:v>
                </c:pt>
                <c:pt idx="1868">
                  <c:v>1.8679999999999</c:v>
                </c:pt>
                <c:pt idx="1869">
                  <c:v>1.8689999999999001</c:v>
                </c:pt>
                <c:pt idx="1870">
                  <c:v>1.8699999999999</c:v>
                </c:pt>
                <c:pt idx="1871">
                  <c:v>1.8709999999999001</c:v>
                </c:pt>
                <c:pt idx="1872">
                  <c:v>1.8719999999999</c:v>
                </c:pt>
                <c:pt idx="1873">
                  <c:v>1.8729999999999001</c:v>
                </c:pt>
                <c:pt idx="1874">
                  <c:v>1.8739999999999</c:v>
                </c:pt>
                <c:pt idx="1875">
                  <c:v>1.8749999999999001</c:v>
                </c:pt>
                <c:pt idx="1876">
                  <c:v>1.8759999999999</c:v>
                </c:pt>
                <c:pt idx="1877">
                  <c:v>1.8769999999999001</c:v>
                </c:pt>
                <c:pt idx="1878">
                  <c:v>1.8779999999999</c:v>
                </c:pt>
                <c:pt idx="1879">
                  <c:v>1.8789999999999001</c:v>
                </c:pt>
                <c:pt idx="1880">
                  <c:v>1.8799999999999</c:v>
                </c:pt>
                <c:pt idx="1881">
                  <c:v>1.8809999999999001</c:v>
                </c:pt>
                <c:pt idx="1882">
                  <c:v>1.8819999999999</c:v>
                </c:pt>
                <c:pt idx="1883">
                  <c:v>1.8829999999999001</c:v>
                </c:pt>
                <c:pt idx="1884">
                  <c:v>1.8839999999999</c:v>
                </c:pt>
                <c:pt idx="1885">
                  <c:v>1.8849999999999001</c:v>
                </c:pt>
                <c:pt idx="1886">
                  <c:v>1.8859999999999</c:v>
                </c:pt>
                <c:pt idx="1887">
                  <c:v>1.8869999999999001</c:v>
                </c:pt>
                <c:pt idx="1888">
                  <c:v>1.8879999999999</c:v>
                </c:pt>
                <c:pt idx="1889">
                  <c:v>1.8889999999999001</c:v>
                </c:pt>
                <c:pt idx="1890">
                  <c:v>1.8899999999999</c:v>
                </c:pt>
                <c:pt idx="1891">
                  <c:v>1.8909999999999001</c:v>
                </c:pt>
                <c:pt idx="1892">
                  <c:v>1.8919999999999</c:v>
                </c:pt>
                <c:pt idx="1893">
                  <c:v>1.8929999999999001</c:v>
                </c:pt>
                <c:pt idx="1894">
                  <c:v>1.8939999999999</c:v>
                </c:pt>
                <c:pt idx="1895">
                  <c:v>1.8949999999999001</c:v>
                </c:pt>
                <c:pt idx="1896">
                  <c:v>1.8959999999999</c:v>
                </c:pt>
                <c:pt idx="1897">
                  <c:v>1.8969999999999001</c:v>
                </c:pt>
                <c:pt idx="1898">
                  <c:v>1.8979999999999</c:v>
                </c:pt>
                <c:pt idx="1899">
                  <c:v>1.8989999999999001</c:v>
                </c:pt>
                <c:pt idx="1900">
                  <c:v>1.8999999999999</c:v>
                </c:pt>
                <c:pt idx="1901">
                  <c:v>1.9009999999999001</c:v>
                </c:pt>
                <c:pt idx="1902">
                  <c:v>1.9019999999999</c:v>
                </c:pt>
                <c:pt idx="1903">
                  <c:v>1.9029999999999001</c:v>
                </c:pt>
                <c:pt idx="1904">
                  <c:v>1.9039999999999</c:v>
                </c:pt>
                <c:pt idx="1905">
                  <c:v>1.9049999999999001</c:v>
                </c:pt>
                <c:pt idx="1906">
                  <c:v>1.9059999999999</c:v>
                </c:pt>
                <c:pt idx="1907">
                  <c:v>1.9069999999999001</c:v>
                </c:pt>
                <c:pt idx="1908">
                  <c:v>1.9079999999999</c:v>
                </c:pt>
                <c:pt idx="1909">
                  <c:v>1.9089999999999001</c:v>
                </c:pt>
                <c:pt idx="1910">
                  <c:v>1.9099999999999</c:v>
                </c:pt>
                <c:pt idx="1911">
                  <c:v>1.9109999999998999</c:v>
                </c:pt>
                <c:pt idx="1912">
                  <c:v>1.9119999999999</c:v>
                </c:pt>
                <c:pt idx="1913">
                  <c:v>1.9129999999998999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</c:v>
                </c:pt>
                <c:pt idx="1917">
                  <c:v>1.9169999999998899</c:v>
                </c:pt>
                <c:pt idx="1918">
                  <c:v>1.91799999999989</c:v>
                </c:pt>
                <c:pt idx="1919">
                  <c:v>1.9189999999998899</c:v>
                </c:pt>
                <c:pt idx="1920">
                  <c:v>1.91999999999989</c:v>
                </c:pt>
                <c:pt idx="1921">
                  <c:v>1.9209999999998899</c:v>
                </c:pt>
                <c:pt idx="1922">
                  <c:v>1.92199999999989</c:v>
                </c:pt>
                <c:pt idx="1923">
                  <c:v>1.9229999999998899</c:v>
                </c:pt>
                <c:pt idx="1924">
                  <c:v>1.92399999999989</c:v>
                </c:pt>
                <c:pt idx="1925">
                  <c:v>1.9249999999998899</c:v>
                </c:pt>
                <c:pt idx="1926">
                  <c:v>1.92599999999989</c:v>
                </c:pt>
                <c:pt idx="1927">
                  <c:v>1.9269999999998899</c:v>
                </c:pt>
                <c:pt idx="1928">
                  <c:v>1.92799999999989</c:v>
                </c:pt>
                <c:pt idx="1929">
                  <c:v>1.9289999999998899</c:v>
                </c:pt>
                <c:pt idx="1930">
                  <c:v>1.92999999999989</c:v>
                </c:pt>
                <c:pt idx="1931">
                  <c:v>1.9309999999998899</c:v>
                </c:pt>
                <c:pt idx="1932">
                  <c:v>1.93199999999989</c:v>
                </c:pt>
                <c:pt idx="1933">
                  <c:v>1.9329999999998899</c:v>
                </c:pt>
                <c:pt idx="1934">
                  <c:v>1.93399999999989</c:v>
                </c:pt>
                <c:pt idx="1935">
                  <c:v>1.9349999999998899</c:v>
                </c:pt>
                <c:pt idx="1936">
                  <c:v>1.93599999999989</c:v>
                </c:pt>
                <c:pt idx="1937">
                  <c:v>1.9369999999998899</c:v>
                </c:pt>
                <c:pt idx="1938">
                  <c:v>1.93799999999989</c:v>
                </c:pt>
                <c:pt idx="1939">
                  <c:v>1.9389999999998899</c:v>
                </c:pt>
                <c:pt idx="1940">
                  <c:v>1.93999999999989</c:v>
                </c:pt>
                <c:pt idx="1941">
                  <c:v>1.9409999999998899</c:v>
                </c:pt>
                <c:pt idx="1942">
                  <c:v>1.94199999999989</c:v>
                </c:pt>
                <c:pt idx="1943">
                  <c:v>1.9429999999998899</c:v>
                </c:pt>
                <c:pt idx="1944">
                  <c:v>1.94399999999989</c:v>
                </c:pt>
                <c:pt idx="1945">
                  <c:v>1.9449999999998899</c:v>
                </c:pt>
                <c:pt idx="1946">
                  <c:v>1.94599999999989</c:v>
                </c:pt>
                <c:pt idx="1947">
                  <c:v>1.9469999999998899</c:v>
                </c:pt>
                <c:pt idx="1948">
                  <c:v>1.94799999999989</c:v>
                </c:pt>
                <c:pt idx="1949">
                  <c:v>1.9489999999998899</c:v>
                </c:pt>
                <c:pt idx="1950">
                  <c:v>1.94999999999989</c:v>
                </c:pt>
                <c:pt idx="1951">
                  <c:v>1.9509999999998899</c:v>
                </c:pt>
                <c:pt idx="1952">
                  <c:v>1.95199999999989</c:v>
                </c:pt>
                <c:pt idx="1953">
                  <c:v>1.9529999999998899</c:v>
                </c:pt>
                <c:pt idx="1954">
                  <c:v>1.95399999999989</c:v>
                </c:pt>
                <c:pt idx="1955">
                  <c:v>1.9549999999998899</c:v>
                </c:pt>
                <c:pt idx="1956">
                  <c:v>1.95599999999989</c:v>
                </c:pt>
                <c:pt idx="1957">
                  <c:v>1.9569999999998899</c:v>
                </c:pt>
                <c:pt idx="1958">
                  <c:v>1.9579999999998901</c:v>
                </c:pt>
                <c:pt idx="1959">
                  <c:v>1.9589999999998899</c:v>
                </c:pt>
                <c:pt idx="1960">
                  <c:v>1.9599999999998901</c:v>
                </c:pt>
                <c:pt idx="1961">
                  <c:v>1.9609999999998899</c:v>
                </c:pt>
                <c:pt idx="1962">
                  <c:v>1.9619999999998901</c:v>
                </c:pt>
                <c:pt idx="1963">
                  <c:v>1.9629999999998899</c:v>
                </c:pt>
                <c:pt idx="1964">
                  <c:v>1.9639999999998901</c:v>
                </c:pt>
                <c:pt idx="1965">
                  <c:v>1.9649999999998899</c:v>
                </c:pt>
                <c:pt idx="1966">
                  <c:v>1.9659999999998901</c:v>
                </c:pt>
                <c:pt idx="1967">
                  <c:v>1.9669999999998899</c:v>
                </c:pt>
                <c:pt idx="1968">
                  <c:v>1.9679999999998901</c:v>
                </c:pt>
                <c:pt idx="1969">
                  <c:v>1.9689999999998899</c:v>
                </c:pt>
                <c:pt idx="1970">
                  <c:v>1.9699999999998901</c:v>
                </c:pt>
                <c:pt idx="1971">
                  <c:v>1.97099999999989</c:v>
                </c:pt>
                <c:pt idx="1972">
                  <c:v>1.9719999999998901</c:v>
                </c:pt>
                <c:pt idx="1973">
                  <c:v>1.97299999999989</c:v>
                </c:pt>
                <c:pt idx="1974">
                  <c:v>1.9739999999998901</c:v>
                </c:pt>
                <c:pt idx="1975">
                  <c:v>1.97499999999989</c:v>
                </c:pt>
                <c:pt idx="1976">
                  <c:v>1.9759999999998901</c:v>
                </c:pt>
                <c:pt idx="1977">
                  <c:v>1.97699999999989</c:v>
                </c:pt>
                <c:pt idx="1978">
                  <c:v>1.9779999999998901</c:v>
                </c:pt>
                <c:pt idx="1979">
                  <c:v>1.97899999999989</c:v>
                </c:pt>
                <c:pt idx="1980">
                  <c:v>1.9799999999998901</c:v>
                </c:pt>
                <c:pt idx="1981">
                  <c:v>1.98099999999989</c:v>
                </c:pt>
                <c:pt idx="1982">
                  <c:v>1.9819999999998901</c:v>
                </c:pt>
                <c:pt idx="1983">
                  <c:v>1.98299999999989</c:v>
                </c:pt>
                <c:pt idx="1984">
                  <c:v>1.9839999999998901</c:v>
                </c:pt>
                <c:pt idx="1985">
                  <c:v>1.98499999999989</c:v>
                </c:pt>
                <c:pt idx="1986">
                  <c:v>1.9859999999998901</c:v>
                </c:pt>
                <c:pt idx="1987">
                  <c:v>1.98699999999989</c:v>
                </c:pt>
                <c:pt idx="1988">
                  <c:v>1.9879999999998901</c:v>
                </c:pt>
                <c:pt idx="1989">
                  <c:v>1.98899999999989</c:v>
                </c:pt>
                <c:pt idx="1990">
                  <c:v>1.9899999999998901</c:v>
                </c:pt>
                <c:pt idx="1991">
                  <c:v>1.99099999999989</c:v>
                </c:pt>
                <c:pt idx="1992">
                  <c:v>1.9919999999998901</c:v>
                </c:pt>
                <c:pt idx="1993">
                  <c:v>1.99299999999989</c:v>
                </c:pt>
                <c:pt idx="1994">
                  <c:v>1.9939999999998901</c:v>
                </c:pt>
                <c:pt idx="1995">
                  <c:v>1.99499999999989</c:v>
                </c:pt>
                <c:pt idx="1996">
                  <c:v>1.9959999999998901</c:v>
                </c:pt>
                <c:pt idx="1997">
                  <c:v>1.99699999999989</c:v>
                </c:pt>
                <c:pt idx="1998">
                  <c:v>1.9979999999998901</c:v>
                </c:pt>
                <c:pt idx="1999">
                  <c:v>1.99899999999989</c:v>
                </c:pt>
                <c:pt idx="2000">
                  <c:v>1.9999999999998901</c:v>
                </c:pt>
                <c:pt idx="2001">
                  <c:v>2.0009999999998902</c:v>
                </c:pt>
                <c:pt idx="2002">
                  <c:v>2.0019999999998901</c:v>
                </c:pt>
                <c:pt idx="2003">
                  <c:v>2.00299999999989</c:v>
                </c:pt>
                <c:pt idx="2004">
                  <c:v>2.0039999999998899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</c:v>
                </c:pt>
                <c:pt idx="2010">
                  <c:v>2.0099999999998799</c:v>
                </c:pt>
                <c:pt idx="2011">
                  <c:v>2.0109999999998802</c:v>
                </c:pt>
                <c:pt idx="2012">
                  <c:v>2.0119999999998801</c:v>
                </c:pt>
                <c:pt idx="2013">
                  <c:v>2.01299999999988</c:v>
                </c:pt>
                <c:pt idx="2014">
                  <c:v>2.0139999999998799</c:v>
                </c:pt>
                <c:pt idx="2015">
                  <c:v>2.0149999999998802</c:v>
                </c:pt>
                <c:pt idx="2016">
                  <c:v>2.0159999999998801</c:v>
                </c:pt>
                <c:pt idx="2017">
                  <c:v>2.01699999999988</c:v>
                </c:pt>
                <c:pt idx="2018">
                  <c:v>2.0179999999998799</c:v>
                </c:pt>
                <c:pt idx="2019">
                  <c:v>2.0189999999998798</c:v>
                </c:pt>
                <c:pt idx="2020">
                  <c:v>2.0199999999998801</c:v>
                </c:pt>
                <c:pt idx="2021">
                  <c:v>2.02099999999988</c:v>
                </c:pt>
                <c:pt idx="2022">
                  <c:v>2.0219999999998799</c:v>
                </c:pt>
                <c:pt idx="2023">
                  <c:v>2.0229999999998798</c:v>
                </c:pt>
                <c:pt idx="2024">
                  <c:v>2.0239999999998801</c:v>
                </c:pt>
                <c:pt idx="2025">
                  <c:v>2.02499999999988</c:v>
                </c:pt>
                <c:pt idx="2026">
                  <c:v>2.0259999999998799</c:v>
                </c:pt>
                <c:pt idx="2027">
                  <c:v>2.0269999999998798</c:v>
                </c:pt>
                <c:pt idx="2028">
                  <c:v>2.0279999999998801</c:v>
                </c:pt>
                <c:pt idx="2029">
                  <c:v>2.02899999999988</c:v>
                </c:pt>
                <c:pt idx="2030">
                  <c:v>2.0299999999998799</c:v>
                </c:pt>
                <c:pt idx="2031">
                  <c:v>2.0309999999998798</c:v>
                </c:pt>
                <c:pt idx="2032">
                  <c:v>2.0319999999998801</c:v>
                </c:pt>
                <c:pt idx="2033">
                  <c:v>2.03299999999988</c:v>
                </c:pt>
                <c:pt idx="2034">
                  <c:v>2.0339999999998799</c:v>
                </c:pt>
                <c:pt idx="2035">
                  <c:v>2.0349999999998798</c:v>
                </c:pt>
                <c:pt idx="2036">
                  <c:v>2.0359999999998801</c:v>
                </c:pt>
                <c:pt idx="2037">
                  <c:v>2.03699999999988</c:v>
                </c:pt>
                <c:pt idx="2038">
                  <c:v>2.0379999999998799</c:v>
                </c:pt>
                <c:pt idx="2039">
                  <c:v>2.0389999999998798</c:v>
                </c:pt>
                <c:pt idx="2040">
                  <c:v>2.0399999999998801</c:v>
                </c:pt>
                <c:pt idx="2041">
                  <c:v>2.04099999999988</c:v>
                </c:pt>
                <c:pt idx="2042">
                  <c:v>2.0419999999998799</c:v>
                </c:pt>
                <c:pt idx="2043">
                  <c:v>2.0429999999998798</c:v>
                </c:pt>
                <c:pt idx="2044">
                  <c:v>2.0439999999998801</c:v>
                </c:pt>
                <c:pt idx="2045">
                  <c:v>2.04499999999988</c:v>
                </c:pt>
                <c:pt idx="2046">
                  <c:v>2.0459999999998799</c:v>
                </c:pt>
                <c:pt idx="2047">
                  <c:v>2.0469999999998798</c:v>
                </c:pt>
                <c:pt idx="2048">
                  <c:v>2.0479999999998801</c:v>
                </c:pt>
                <c:pt idx="2049">
                  <c:v>2.04899999999988</c:v>
                </c:pt>
                <c:pt idx="2050">
                  <c:v>2.0499999999998799</c:v>
                </c:pt>
                <c:pt idx="2051">
                  <c:v>2.0509999999998798</c:v>
                </c:pt>
                <c:pt idx="2052">
                  <c:v>2.0519999999998801</c:v>
                </c:pt>
                <c:pt idx="2053">
                  <c:v>2.05299999999988</c:v>
                </c:pt>
                <c:pt idx="2054">
                  <c:v>2.0539999999998799</c:v>
                </c:pt>
                <c:pt idx="2055">
                  <c:v>2.0549999999998798</c:v>
                </c:pt>
                <c:pt idx="2056">
                  <c:v>2.0559999999998801</c:v>
                </c:pt>
                <c:pt idx="2057">
                  <c:v>2.05699999999988</c:v>
                </c:pt>
                <c:pt idx="2058">
                  <c:v>2.0579999999998799</c:v>
                </c:pt>
                <c:pt idx="2059">
                  <c:v>2.0589999999998798</c:v>
                </c:pt>
                <c:pt idx="2060">
                  <c:v>2.0599999999998801</c:v>
                </c:pt>
                <c:pt idx="2061">
                  <c:v>2.06099999999988</c:v>
                </c:pt>
                <c:pt idx="2062">
                  <c:v>2.0619999999998799</c:v>
                </c:pt>
                <c:pt idx="2063">
                  <c:v>2.0629999999998798</c:v>
                </c:pt>
                <c:pt idx="2064">
                  <c:v>2.0639999999998802</c:v>
                </c:pt>
                <c:pt idx="2065">
                  <c:v>2.06499999999988</c:v>
                </c:pt>
                <c:pt idx="2066">
                  <c:v>2.0659999999998799</c:v>
                </c:pt>
                <c:pt idx="2067">
                  <c:v>2.0669999999998798</c:v>
                </c:pt>
                <c:pt idx="2068">
                  <c:v>2.0679999999998802</c:v>
                </c:pt>
                <c:pt idx="2069">
                  <c:v>2.06899999999988</c:v>
                </c:pt>
                <c:pt idx="2070">
                  <c:v>2.0699999999998799</c:v>
                </c:pt>
                <c:pt idx="2071">
                  <c:v>2.0709999999998798</c:v>
                </c:pt>
                <c:pt idx="2072">
                  <c:v>2.0719999999998802</c:v>
                </c:pt>
                <c:pt idx="2073">
                  <c:v>2.07299999999988</c:v>
                </c:pt>
                <c:pt idx="2074">
                  <c:v>2.0739999999998799</c:v>
                </c:pt>
                <c:pt idx="2075">
                  <c:v>2.0749999999998798</c:v>
                </c:pt>
                <c:pt idx="2076">
                  <c:v>2.0759999999998802</c:v>
                </c:pt>
                <c:pt idx="2077">
                  <c:v>2.0769999999998801</c:v>
                </c:pt>
                <c:pt idx="2078">
                  <c:v>2.0779999999998799</c:v>
                </c:pt>
                <c:pt idx="2079">
                  <c:v>2.0789999999998798</c:v>
                </c:pt>
                <c:pt idx="2080">
                  <c:v>2.0799999999998802</c:v>
                </c:pt>
                <c:pt idx="2081">
                  <c:v>2.0809999999998801</c:v>
                </c:pt>
                <c:pt idx="2082">
                  <c:v>2.0819999999998799</c:v>
                </c:pt>
                <c:pt idx="2083">
                  <c:v>2.0829999999998798</c:v>
                </c:pt>
                <c:pt idx="2084">
                  <c:v>2.0839999999998802</c:v>
                </c:pt>
                <c:pt idx="2085">
                  <c:v>2.0849999999998801</c:v>
                </c:pt>
                <c:pt idx="2086">
                  <c:v>2.08599999999988</c:v>
                </c:pt>
                <c:pt idx="2087">
                  <c:v>2.0869999999998798</c:v>
                </c:pt>
                <c:pt idx="2088">
                  <c:v>2.0879999999998802</c:v>
                </c:pt>
                <c:pt idx="2089">
                  <c:v>2.0889999999998801</c:v>
                </c:pt>
                <c:pt idx="2090">
                  <c:v>2.08999999999988</c:v>
                </c:pt>
                <c:pt idx="2091">
                  <c:v>2.0909999999998798</c:v>
                </c:pt>
                <c:pt idx="2092">
                  <c:v>2.0919999999998802</c:v>
                </c:pt>
                <c:pt idx="2093">
                  <c:v>2.0929999999998801</c:v>
                </c:pt>
                <c:pt idx="2094">
                  <c:v>2.09399999999988</c:v>
                </c:pt>
                <c:pt idx="2095">
                  <c:v>2.0949999999998798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</c:v>
                </c:pt>
                <c:pt idx="2101">
                  <c:v>2.1009999999998699</c:v>
                </c:pt>
                <c:pt idx="2102">
                  <c:v>2.1019999999998702</c:v>
                </c:pt>
                <c:pt idx="2103">
                  <c:v>2.1029999999998701</c:v>
                </c:pt>
                <c:pt idx="2104">
                  <c:v>2.10399999999987</c:v>
                </c:pt>
                <c:pt idx="2105">
                  <c:v>2.1049999999998699</c:v>
                </c:pt>
                <c:pt idx="2106">
                  <c:v>2.1059999999998702</c:v>
                </c:pt>
                <c:pt idx="2107">
                  <c:v>2.1069999999998701</c:v>
                </c:pt>
                <c:pt idx="2108">
                  <c:v>2.10799999999987</c:v>
                </c:pt>
                <c:pt idx="2109">
                  <c:v>2.1089999999998699</c:v>
                </c:pt>
                <c:pt idx="2110">
                  <c:v>2.1099999999998702</c:v>
                </c:pt>
                <c:pt idx="2111">
                  <c:v>2.1109999999998701</c:v>
                </c:pt>
                <c:pt idx="2112">
                  <c:v>2.11199999999987</c:v>
                </c:pt>
                <c:pt idx="2113">
                  <c:v>2.1129999999998699</c:v>
                </c:pt>
                <c:pt idx="2114">
                  <c:v>2.1139999999998702</c:v>
                </c:pt>
                <c:pt idx="2115">
                  <c:v>2.1149999999998701</c:v>
                </c:pt>
                <c:pt idx="2116">
                  <c:v>2.11599999999987</c:v>
                </c:pt>
                <c:pt idx="2117">
                  <c:v>2.1169999999998699</c:v>
                </c:pt>
                <c:pt idx="2118">
                  <c:v>2.1179999999998702</c:v>
                </c:pt>
                <c:pt idx="2119">
                  <c:v>2.1189999999998701</c:v>
                </c:pt>
                <c:pt idx="2120">
                  <c:v>2.11999999999987</c:v>
                </c:pt>
                <c:pt idx="2121">
                  <c:v>2.1209999999998699</c:v>
                </c:pt>
                <c:pt idx="2122">
                  <c:v>2.1219999999998702</c:v>
                </c:pt>
                <c:pt idx="2123">
                  <c:v>2.1229999999998701</c:v>
                </c:pt>
                <c:pt idx="2124">
                  <c:v>2.12399999999987</c:v>
                </c:pt>
                <c:pt idx="2125">
                  <c:v>2.1249999999998699</c:v>
                </c:pt>
                <c:pt idx="2126">
                  <c:v>2.1259999999998702</c:v>
                </c:pt>
                <c:pt idx="2127">
                  <c:v>2.1269999999998701</c:v>
                </c:pt>
                <c:pt idx="2128">
                  <c:v>2.12799999999987</c:v>
                </c:pt>
                <c:pt idx="2129">
                  <c:v>2.1289999999998699</c:v>
                </c:pt>
                <c:pt idx="2130">
                  <c:v>2.1299999999998702</c:v>
                </c:pt>
                <c:pt idx="2131">
                  <c:v>2.1309999999998701</c:v>
                </c:pt>
                <c:pt idx="2132">
                  <c:v>2.13199999999987</c:v>
                </c:pt>
                <c:pt idx="2133">
                  <c:v>2.1329999999998699</c:v>
                </c:pt>
                <c:pt idx="2134">
                  <c:v>2.1339999999998698</c:v>
                </c:pt>
                <c:pt idx="2135">
                  <c:v>2.1349999999998701</c:v>
                </c:pt>
                <c:pt idx="2136">
                  <c:v>2.13599999999987</c:v>
                </c:pt>
                <c:pt idx="2137">
                  <c:v>2.1369999999998699</c:v>
                </c:pt>
                <c:pt idx="2138">
                  <c:v>2.1379999999998698</c:v>
                </c:pt>
                <c:pt idx="2139">
                  <c:v>2.1389999999998701</c:v>
                </c:pt>
                <c:pt idx="2140">
                  <c:v>2.13999999999987</c:v>
                </c:pt>
                <c:pt idx="2141">
                  <c:v>2.1409999999998699</c:v>
                </c:pt>
                <c:pt idx="2142">
                  <c:v>2.1419999999998698</c:v>
                </c:pt>
                <c:pt idx="2143">
                  <c:v>2.1429999999998701</c:v>
                </c:pt>
                <c:pt idx="2144">
                  <c:v>2.14399999999987</c:v>
                </c:pt>
                <c:pt idx="2145">
                  <c:v>2.1449999999998699</c:v>
                </c:pt>
                <c:pt idx="2146">
                  <c:v>2.1459999999998698</c:v>
                </c:pt>
                <c:pt idx="2147">
                  <c:v>2.1469999999998701</c:v>
                </c:pt>
                <c:pt idx="2148">
                  <c:v>2.14799999999987</c:v>
                </c:pt>
                <c:pt idx="2149">
                  <c:v>2.1489999999998699</c:v>
                </c:pt>
                <c:pt idx="2150">
                  <c:v>2.1499999999998698</c:v>
                </c:pt>
                <c:pt idx="2151">
                  <c:v>2.1509999999998701</c:v>
                </c:pt>
                <c:pt idx="2152">
                  <c:v>2.15199999999987</c:v>
                </c:pt>
                <c:pt idx="2153">
                  <c:v>2.1529999999998699</c:v>
                </c:pt>
                <c:pt idx="2154">
                  <c:v>2.1539999999998698</c:v>
                </c:pt>
                <c:pt idx="2155">
                  <c:v>2.1549999999998701</c:v>
                </c:pt>
                <c:pt idx="2156">
                  <c:v>2.15599999999987</c:v>
                </c:pt>
                <c:pt idx="2157">
                  <c:v>2.1569999999998699</c:v>
                </c:pt>
                <c:pt idx="2259">
                  <c:v>6.4240387672823598</c:v>
                </c:pt>
                <c:pt idx="2260">
                  <c:v>6.42671130129649</c:v>
                </c:pt>
                <c:pt idx="2261">
                  <c:v>6.4293826377163903</c:v>
                </c:pt>
                <c:pt idx="2262">
                  <c:v>6.4320527768589102</c:v>
                </c:pt>
                <c:pt idx="2263">
                  <c:v>6.4347217190408399</c:v>
                </c:pt>
                <c:pt idx="2264">
                  <c:v>6.4373894645788496</c:v>
                </c:pt>
                <c:pt idx="2265">
                  <c:v>6.4400560137895697</c:v>
                </c:pt>
                <c:pt idx="2266">
                  <c:v>6.4427213669894901</c:v>
                </c:pt>
                <c:pt idx="2267">
                  <c:v>6.4453855244950802</c:v>
                </c:pt>
                <c:pt idx="2268">
                  <c:v>6.4480484866226799</c:v>
                </c:pt>
                <c:pt idx="2269">
                  <c:v>6.4507102536885501</c:v>
                </c:pt>
                <c:pt idx="2270">
                  <c:v>6.4533708260089</c:v>
                </c:pt>
                <c:pt idx="2271">
                  <c:v>6.4560302038998199</c:v>
                </c:pt>
                <c:pt idx="2272">
                  <c:v>6.4586883876773298</c:v>
                </c:pt>
                <c:pt idx="2273">
                  <c:v>6.4613453776573797</c:v>
                </c:pt>
                <c:pt idx="2274">
                  <c:v>6.4640011741557997</c:v>
                </c:pt>
                <c:pt idx="2275">
                  <c:v>6.4666557774883797</c:v>
                </c:pt>
                <c:pt idx="2276">
                  <c:v>6.46930918797079</c:v>
                </c:pt>
                <c:pt idx="2277">
                  <c:v>6.4719614059186403</c:v>
                </c:pt>
                <c:pt idx="2278">
                  <c:v>6.4746124316474498</c:v>
                </c:pt>
                <c:pt idx="2279">
                  <c:v>6.4772622654726497</c:v>
                </c:pt>
                <c:pt idx="2280">
                  <c:v>6.4799109077096002</c:v>
                </c:pt>
                <c:pt idx="2281">
                  <c:v>6.4825583586735602</c:v>
                </c:pt>
                <c:pt idx="2282">
                  <c:v>6.4852046186797203</c:v>
                </c:pt>
                <c:pt idx="2283">
                  <c:v>6.4878496880431804</c:v>
                </c:pt>
                <c:pt idx="2284">
                  <c:v>6.4904935670789499</c:v>
                </c:pt>
                <c:pt idx="2285">
                  <c:v>6.4931362561019803</c:v>
                </c:pt>
                <c:pt idx="2286">
                  <c:v>6.4957777554271097</c:v>
                </c:pt>
                <c:pt idx="2287">
                  <c:v>6.4984180653691102</c:v>
                </c:pt>
                <c:pt idx="2288">
                  <c:v>6.5010571862426696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Sheet1!$N$1</c:f>
              <c:strCache>
                <c:ptCount val="1"/>
                <c:pt idx="0">
                  <c:v>distanceHeight0.117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Sheet1!$A$2:$F$2328</c:f>
              <c:multiLvlStrCache>
                <c:ptCount val="232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  <c:pt idx="2306">
                    <c:v>2.306</c:v>
                  </c:pt>
                  <c:pt idx="2307">
                    <c:v>2.307</c:v>
                  </c:pt>
                  <c:pt idx="2308">
                    <c:v>2.308</c:v>
                  </c:pt>
                  <c:pt idx="2309">
                    <c:v>2.309</c:v>
                  </c:pt>
                  <c:pt idx="2310">
                    <c:v>2.31</c:v>
                  </c:pt>
                  <c:pt idx="2311">
                    <c:v>2.311</c:v>
                  </c:pt>
                  <c:pt idx="2312">
                    <c:v>2.312</c:v>
                  </c:pt>
                  <c:pt idx="2313">
                    <c:v>2.313</c:v>
                  </c:pt>
                  <c:pt idx="2314">
                    <c:v>2.314</c:v>
                  </c:pt>
                  <c:pt idx="2315">
                    <c:v>2.315</c:v>
                  </c:pt>
                  <c:pt idx="2316">
                    <c:v>2.316</c:v>
                  </c:pt>
                  <c:pt idx="2317">
                    <c:v>2.317</c:v>
                  </c:pt>
                  <c:pt idx="2318">
                    <c:v>2.318</c:v>
                  </c:pt>
                  <c:pt idx="2319">
                    <c:v>2.319</c:v>
                  </c:pt>
                  <c:pt idx="2320">
                    <c:v>2.32</c:v>
                  </c:pt>
                  <c:pt idx="2321">
                    <c:v>2.321</c:v>
                  </c:pt>
                  <c:pt idx="2322">
                    <c:v>2.322</c:v>
                  </c:pt>
                  <c:pt idx="2323">
                    <c:v>2.323</c:v>
                  </c:pt>
                  <c:pt idx="2324">
                    <c:v>2.324</c:v>
                  </c:pt>
                  <c:pt idx="2325">
                    <c:v>2.325</c:v>
                  </c:pt>
                  <c:pt idx="2326">
                    <c:v>2.326</c:v>
                  </c:pt>
                </c:lvl>
              </c:multiLvlStrCache>
            </c:multiLvlStrRef>
          </c:cat>
          <c:val>
            <c:numRef>
              <c:f>Sheet1!$J$2:$J$2328</c:f>
              <c:numCache>
                <c:formatCode>General</c:formatCode>
                <c:ptCount val="232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</c:v>
                </c:pt>
                <c:pt idx="1009">
                  <c:v>1.0089999999999899</c:v>
                </c:pt>
                <c:pt idx="1010">
                  <c:v>1.00999999999999</c:v>
                </c:pt>
                <c:pt idx="1011">
                  <c:v>1.0109999999999899</c:v>
                </c:pt>
                <c:pt idx="1012">
                  <c:v>1.01199999999999</c:v>
                </c:pt>
                <c:pt idx="1013">
                  <c:v>1.0129999999999899</c:v>
                </c:pt>
                <c:pt idx="1014">
                  <c:v>1.01399999999999</c:v>
                </c:pt>
                <c:pt idx="1015">
                  <c:v>1.0149999999999899</c:v>
                </c:pt>
                <c:pt idx="1016">
                  <c:v>1.01599999999999</c:v>
                </c:pt>
                <c:pt idx="1017">
                  <c:v>1.0169999999999899</c:v>
                </c:pt>
                <c:pt idx="1018">
                  <c:v>1.01799999999999</c:v>
                </c:pt>
                <c:pt idx="1019">
                  <c:v>1.0189999999999899</c:v>
                </c:pt>
                <c:pt idx="1020">
                  <c:v>1.01999999999999</c:v>
                </c:pt>
                <c:pt idx="1021">
                  <c:v>1.0209999999999899</c:v>
                </c:pt>
                <c:pt idx="1022">
                  <c:v>1.02199999999999</c:v>
                </c:pt>
                <c:pt idx="1023">
                  <c:v>1.0229999999999899</c:v>
                </c:pt>
                <c:pt idx="1024">
                  <c:v>1.02399999999999</c:v>
                </c:pt>
                <c:pt idx="1025">
                  <c:v>1.0249999999999899</c:v>
                </c:pt>
                <c:pt idx="1026">
                  <c:v>1.02599999999999</c:v>
                </c:pt>
                <c:pt idx="1027">
                  <c:v>1.0269999999999899</c:v>
                </c:pt>
                <c:pt idx="1028">
                  <c:v>1.02799999999999</c:v>
                </c:pt>
                <c:pt idx="1029">
                  <c:v>1.0289999999999899</c:v>
                </c:pt>
                <c:pt idx="1030">
                  <c:v>1.02999999999999</c:v>
                </c:pt>
                <c:pt idx="1031">
                  <c:v>1.0309999999999899</c:v>
                </c:pt>
                <c:pt idx="1032">
                  <c:v>1.03199999999999</c:v>
                </c:pt>
                <c:pt idx="1033">
                  <c:v>1.0329999999999899</c:v>
                </c:pt>
                <c:pt idx="1034">
                  <c:v>1.03399999999999</c:v>
                </c:pt>
                <c:pt idx="1035">
                  <c:v>1.0349999999999899</c:v>
                </c:pt>
                <c:pt idx="1036">
                  <c:v>1.03599999999999</c:v>
                </c:pt>
                <c:pt idx="1037">
                  <c:v>1.0369999999999899</c:v>
                </c:pt>
                <c:pt idx="1038">
                  <c:v>1.03799999999999</c:v>
                </c:pt>
                <c:pt idx="1039">
                  <c:v>1.0389999999999899</c:v>
                </c:pt>
                <c:pt idx="1040">
                  <c:v>1.03999999999999</c:v>
                </c:pt>
                <c:pt idx="1041">
                  <c:v>1.0409999999999899</c:v>
                </c:pt>
                <c:pt idx="1042">
                  <c:v>1.04199999999999</c:v>
                </c:pt>
                <c:pt idx="1043">
                  <c:v>1.0429999999999899</c:v>
                </c:pt>
                <c:pt idx="1044">
                  <c:v>1.04399999999999</c:v>
                </c:pt>
                <c:pt idx="1045">
                  <c:v>1.0449999999999899</c:v>
                </c:pt>
                <c:pt idx="1046">
                  <c:v>1.04599999999999</c:v>
                </c:pt>
                <c:pt idx="1047">
                  <c:v>1.0469999999999899</c:v>
                </c:pt>
                <c:pt idx="1048">
                  <c:v>1.0479999999999901</c:v>
                </c:pt>
                <c:pt idx="1049">
                  <c:v>1.0489999999999899</c:v>
                </c:pt>
                <c:pt idx="1050">
                  <c:v>1.0499999999999901</c:v>
                </c:pt>
                <c:pt idx="1051">
                  <c:v>1.0509999999999899</c:v>
                </c:pt>
                <c:pt idx="1052">
                  <c:v>1.0519999999999901</c:v>
                </c:pt>
                <c:pt idx="1053">
                  <c:v>1.0529999999999899</c:v>
                </c:pt>
                <c:pt idx="1054">
                  <c:v>1.0539999999999901</c:v>
                </c:pt>
                <c:pt idx="1055">
                  <c:v>1.0549999999999899</c:v>
                </c:pt>
                <c:pt idx="1056">
                  <c:v>1.0559999999999901</c:v>
                </c:pt>
                <c:pt idx="1057">
                  <c:v>1.0569999999999899</c:v>
                </c:pt>
                <c:pt idx="1058">
                  <c:v>1.0579999999999901</c:v>
                </c:pt>
                <c:pt idx="1059">
                  <c:v>1.0589999999999899</c:v>
                </c:pt>
                <c:pt idx="1060">
                  <c:v>1.0599999999999901</c:v>
                </c:pt>
                <c:pt idx="1061">
                  <c:v>1.06099999999999</c:v>
                </c:pt>
                <c:pt idx="1062">
                  <c:v>1.0619999999999901</c:v>
                </c:pt>
                <c:pt idx="1063">
                  <c:v>1.06299999999999</c:v>
                </c:pt>
                <c:pt idx="1064">
                  <c:v>1.0639999999999901</c:v>
                </c:pt>
                <c:pt idx="1065">
                  <c:v>1.06499999999999</c:v>
                </c:pt>
                <c:pt idx="1066">
                  <c:v>1.0659999999999901</c:v>
                </c:pt>
                <c:pt idx="1067">
                  <c:v>1.06699999999999</c:v>
                </c:pt>
                <c:pt idx="1068">
                  <c:v>1.0679999999999901</c:v>
                </c:pt>
                <c:pt idx="1069">
                  <c:v>1.06899999999999</c:v>
                </c:pt>
                <c:pt idx="1070">
                  <c:v>1.0699999999999901</c:v>
                </c:pt>
                <c:pt idx="1071">
                  <c:v>1.07099999999999</c:v>
                </c:pt>
                <c:pt idx="1072">
                  <c:v>1.0719999999999901</c:v>
                </c:pt>
                <c:pt idx="1073">
                  <c:v>1.07299999999999</c:v>
                </c:pt>
                <c:pt idx="1074">
                  <c:v>1.0739999999999901</c:v>
                </c:pt>
                <c:pt idx="1075">
                  <c:v>1.07499999999999</c:v>
                </c:pt>
                <c:pt idx="1076">
                  <c:v>1.0759999999999901</c:v>
                </c:pt>
                <c:pt idx="1077">
                  <c:v>1.07699999999999</c:v>
                </c:pt>
                <c:pt idx="1078">
                  <c:v>1.0779999999999901</c:v>
                </c:pt>
                <c:pt idx="1079">
                  <c:v>1.07899999999999</c:v>
                </c:pt>
                <c:pt idx="1080">
                  <c:v>1.0799999999999901</c:v>
                </c:pt>
                <c:pt idx="1081">
                  <c:v>1.08099999999999</c:v>
                </c:pt>
                <c:pt idx="1082">
                  <c:v>1.0819999999999901</c:v>
                </c:pt>
                <c:pt idx="1083">
                  <c:v>1.08299999999999</c:v>
                </c:pt>
                <c:pt idx="1084">
                  <c:v>1.0839999999999901</c:v>
                </c:pt>
                <c:pt idx="1085">
                  <c:v>1.08499999999999</c:v>
                </c:pt>
                <c:pt idx="1086">
                  <c:v>1.0859999999999901</c:v>
                </c:pt>
                <c:pt idx="1087">
                  <c:v>1.08699999999999</c:v>
                </c:pt>
                <c:pt idx="1088">
                  <c:v>1.0879999999999901</c:v>
                </c:pt>
                <c:pt idx="1089">
                  <c:v>1.08899999999999</c:v>
                </c:pt>
                <c:pt idx="1090">
                  <c:v>1.0899999999999901</c:v>
                </c:pt>
                <c:pt idx="1091">
                  <c:v>1.09099999999999</c:v>
                </c:pt>
                <c:pt idx="1092">
                  <c:v>1.0919999999999901</c:v>
                </c:pt>
                <c:pt idx="1093">
                  <c:v>1.09299999999999</c:v>
                </c:pt>
                <c:pt idx="1094">
                  <c:v>1.0939999999999901</c:v>
                </c:pt>
                <c:pt idx="1095">
                  <c:v>1.09499999999999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1.0979999999999801</c:v>
                </c:pt>
                <c:pt idx="1099">
                  <c:v>1.09899999999998</c:v>
                </c:pt>
                <c:pt idx="1100">
                  <c:v>1.0999999999999801</c:v>
                </c:pt>
                <c:pt idx="1101">
                  <c:v>1.10099999999998</c:v>
                </c:pt>
                <c:pt idx="1102">
                  <c:v>1.1019999999999801</c:v>
                </c:pt>
                <c:pt idx="1103">
                  <c:v>1.10299999999998</c:v>
                </c:pt>
                <c:pt idx="1104">
                  <c:v>1.1039999999999801</c:v>
                </c:pt>
                <c:pt idx="1105">
                  <c:v>1.10499999999998</c:v>
                </c:pt>
                <c:pt idx="1106">
                  <c:v>1.1059999999999801</c:v>
                </c:pt>
                <c:pt idx="1107">
                  <c:v>1.10699999999998</c:v>
                </c:pt>
                <c:pt idx="1108">
                  <c:v>1.1079999999999799</c:v>
                </c:pt>
                <c:pt idx="1109">
                  <c:v>1.10899999999998</c:v>
                </c:pt>
                <c:pt idx="1110">
                  <c:v>1.1099999999999799</c:v>
                </c:pt>
                <c:pt idx="1111">
                  <c:v>1.11099999999998</c:v>
                </c:pt>
                <c:pt idx="1112">
                  <c:v>1.1119999999999799</c:v>
                </c:pt>
                <c:pt idx="1113">
                  <c:v>1.11299999999998</c:v>
                </c:pt>
                <c:pt idx="1114">
                  <c:v>1.1139999999999799</c:v>
                </c:pt>
                <c:pt idx="1115">
                  <c:v>1.11499999999998</c:v>
                </c:pt>
                <c:pt idx="1116">
                  <c:v>1.1159999999999799</c:v>
                </c:pt>
                <c:pt idx="1117">
                  <c:v>1.11699999999998</c:v>
                </c:pt>
                <c:pt idx="1118">
                  <c:v>1.1179999999999799</c:v>
                </c:pt>
                <c:pt idx="1119">
                  <c:v>1.11899999999998</c:v>
                </c:pt>
                <c:pt idx="1120">
                  <c:v>1.1199999999999799</c:v>
                </c:pt>
                <c:pt idx="1121">
                  <c:v>1.12099999999998</c:v>
                </c:pt>
                <c:pt idx="1122">
                  <c:v>1.1219999999999799</c:v>
                </c:pt>
                <c:pt idx="1123">
                  <c:v>1.12299999999998</c:v>
                </c:pt>
                <c:pt idx="1124">
                  <c:v>1.1239999999999799</c:v>
                </c:pt>
                <c:pt idx="1125">
                  <c:v>1.12499999999998</c:v>
                </c:pt>
                <c:pt idx="1126">
                  <c:v>1.1259999999999799</c:v>
                </c:pt>
                <c:pt idx="1127">
                  <c:v>1.12699999999998</c:v>
                </c:pt>
                <c:pt idx="1128">
                  <c:v>1.1279999999999799</c:v>
                </c:pt>
                <c:pt idx="1129">
                  <c:v>1.12899999999998</c:v>
                </c:pt>
                <c:pt idx="1130">
                  <c:v>1.1299999999999799</c:v>
                </c:pt>
                <c:pt idx="1131">
                  <c:v>1.13099999999998</c:v>
                </c:pt>
                <c:pt idx="1132">
                  <c:v>1.1319999999999799</c:v>
                </c:pt>
                <c:pt idx="1133">
                  <c:v>1.13299999999998</c:v>
                </c:pt>
                <c:pt idx="1134">
                  <c:v>1.1339999999999799</c:v>
                </c:pt>
                <c:pt idx="1135">
                  <c:v>1.13499999999998</c:v>
                </c:pt>
                <c:pt idx="1136">
                  <c:v>1.1359999999999799</c:v>
                </c:pt>
                <c:pt idx="1137">
                  <c:v>1.13699999999998</c:v>
                </c:pt>
                <c:pt idx="1138">
                  <c:v>1.1379999999999799</c:v>
                </c:pt>
                <c:pt idx="1139">
                  <c:v>1.13899999999998</c:v>
                </c:pt>
                <c:pt idx="1140">
                  <c:v>1.1399999999999799</c:v>
                </c:pt>
                <c:pt idx="1141">
                  <c:v>1.14099999999998</c:v>
                </c:pt>
                <c:pt idx="1142">
                  <c:v>1.1419999999999799</c:v>
                </c:pt>
                <c:pt idx="1143">
                  <c:v>1.14299999999998</c:v>
                </c:pt>
                <c:pt idx="1144">
                  <c:v>1.1439999999999799</c:v>
                </c:pt>
                <c:pt idx="1145">
                  <c:v>1.14499999999998</c:v>
                </c:pt>
                <c:pt idx="1146">
                  <c:v>1.1459999999999799</c:v>
                </c:pt>
                <c:pt idx="1147">
                  <c:v>1.14699999999998</c:v>
                </c:pt>
                <c:pt idx="1148">
                  <c:v>1.1479999999999799</c:v>
                </c:pt>
                <c:pt idx="1149">
                  <c:v>1.14899999999998</c:v>
                </c:pt>
                <c:pt idx="1150">
                  <c:v>1.1499999999999799</c:v>
                </c:pt>
                <c:pt idx="1151">
                  <c:v>1.15099999999998</c:v>
                </c:pt>
                <c:pt idx="1152">
                  <c:v>1.1519999999999799</c:v>
                </c:pt>
                <c:pt idx="1153">
                  <c:v>1.15299999999998</c:v>
                </c:pt>
                <c:pt idx="1154">
                  <c:v>1.1539999999999799</c:v>
                </c:pt>
                <c:pt idx="1155">
                  <c:v>1.15499999999998</c:v>
                </c:pt>
                <c:pt idx="1156">
                  <c:v>1.1559999999999799</c:v>
                </c:pt>
                <c:pt idx="1157">
                  <c:v>1.15699999999998</c:v>
                </c:pt>
                <c:pt idx="1158">
                  <c:v>1.1579999999999799</c:v>
                </c:pt>
                <c:pt idx="1159">
                  <c:v>1.15899999999998</c:v>
                </c:pt>
                <c:pt idx="1160">
                  <c:v>1.1599999999999799</c:v>
                </c:pt>
                <c:pt idx="1161">
                  <c:v>1.16099999999998</c:v>
                </c:pt>
                <c:pt idx="1162">
                  <c:v>1.1619999999999799</c:v>
                </c:pt>
                <c:pt idx="1163">
                  <c:v>1.16299999999998</c:v>
                </c:pt>
                <c:pt idx="1164">
                  <c:v>1.1639999999999799</c:v>
                </c:pt>
                <c:pt idx="1165">
                  <c:v>1.1649999999999801</c:v>
                </c:pt>
                <c:pt idx="1166">
                  <c:v>1.1659999999999799</c:v>
                </c:pt>
                <c:pt idx="1167">
                  <c:v>1.1669999999999801</c:v>
                </c:pt>
                <c:pt idx="1168">
                  <c:v>1.1679999999999799</c:v>
                </c:pt>
                <c:pt idx="1169">
                  <c:v>1.1689999999999801</c:v>
                </c:pt>
                <c:pt idx="1170">
                  <c:v>1.1699999999999799</c:v>
                </c:pt>
                <c:pt idx="1171">
                  <c:v>1.1709999999999801</c:v>
                </c:pt>
                <c:pt idx="1172">
                  <c:v>1.1719999999999799</c:v>
                </c:pt>
                <c:pt idx="1173">
                  <c:v>1.1729999999999801</c:v>
                </c:pt>
                <c:pt idx="1174">
                  <c:v>1.1739999999999799</c:v>
                </c:pt>
                <c:pt idx="1175">
                  <c:v>1.1749999999999801</c:v>
                </c:pt>
                <c:pt idx="1176">
                  <c:v>1.17599999999998</c:v>
                </c:pt>
                <c:pt idx="1177">
                  <c:v>1.1769999999999801</c:v>
                </c:pt>
                <c:pt idx="1178">
                  <c:v>1.17799999999998</c:v>
                </c:pt>
                <c:pt idx="1179">
                  <c:v>1.1789999999999801</c:v>
                </c:pt>
                <c:pt idx="1180">
                  <c:v>1.17999999999998</c:v>
                </c:pt>
                <c:pt idx="1181">
                  <c:v>1.1809999999999801</c:v>
                </c:pt>
                <c:pt idx="1182">
                  <c:v>1.18199999999998</c:v>
                </c:pt>
                <c:pt idx="1183">
                  <c:v>1.1829999999999801</c:v>
                </c:pt>
                <c:pt idx="1184">
                  <c:v>1.18399999999998</c:v>
                </c:pt>
                <c:pt idx="1185">
                  <c:v>1.1849999999999801</c:v>
                </c:pt>
                <c:pt idx="1186">
                  <c:v>1.18599999999998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1.1889999999999701</c:v>
                </c:pt>
                <c:pt idx="1190">
                  <c:v>1.18999999999997</c:v>
                </c:pt>
                <c:pt idx="1191">
                  <c:v>1.1909999999999701</c:v>
                </c:pt>
                <c:pt idx="1192">
                  <c:v>1.19199999999997</c:v>
                </c:pt>
                <c:pt idx="1193">
                  <c:v>1.1929999999999701</c:v>
                </c:pt>
                <c:pt idx="1194">
                  <c:v>1.19399999999997</c:v>
                </c:pt>
                <c:pt idx="1195">
                  <c:v>1.1949999999999701</c:v>
                </c:pt>
                <c:pt idx="1196">
                  <c:v>1.19599999999997</c:v>
                </c:pt>
                <c:pt idx="1197">
                  <c:v>1.1969999999999701</c:v>
                </c:pt>
                <c:pt idx="1198">
                  <c:v>1.19799999999997</c:v>
                </c:pt>
                <c:pt idx="1199">
                  <c:v>1.1989999999999701</c:v>
                </c:pt>
                <c:pt idx="1200">
                  <c:v>1.19999999999997</c:v>
                </c:pt>
                <c:pt idx="1201">
                  <c:v>1.2009999999999701</c:v>
                </c:pt>
                <c:pt idx="1202">
                  <c:v>1.20199999999997</c:v>
                </c:pt>
                <c:pt idx="1203">
                  <c:v>1.2029999999999701</c:v>
                </c:pt>
                <c:pt idx="1204">
                  <c:v>1.20399999999997</c:v>
                </c:pt>
                <c:pt idx="1205">
                  <c:v>1.2049999999999701</c:v>
                </c:pt>
                <c:pt idx="1206">
                  <c:v>1.20599999999997</c:v>
                </c:pt>
                <c:pt idx="1207">
                  <c:v>1.2069999999999701</c:v>
                </c:pt>
                <c:pt idx="1208">
                  <c:v>1.20799999999997</c:v>
                </c:pt>
                <c:pt idx="1209">
                  <c:v>1.2089999999999701</c:v>
                </c:pt>
                <c:pt idx="1210">
                  <c:v>1.20999999999997</c:v>
                </c:pt>
                <c:pt idx="1211">
                  <c:v>1.2109999999999701</c:v>
                </c:pt>
                <c:pt idx="1212">
                  <c:v>1.21199999999997</c:v>
                </c:pt>
                <c:pt idx="1213">
                  <c:v>1.2129999999999701</c:v>
                </c:pt>
                <c:pt idx="1214">
                  <c:v>1.21399999999997</c:v>
                </c:pt>
                <c:pt idx="1215">
                  <c:v>1.2149999999999701</c:v>
                </c:pt>
                <c:pt idx="1216">
                  <c:v>1.21599999999997</c:v>
                </c:pt>
                <c:pt idx="1217">
                  <c:v>1.2169999999999701</c:v>
                </c:pt>
                <c:pt idx="1218">
                  <c:v>1.21799999999997</c:v>
                </c:pt>
                <c:pt idx="1219">
                  <c:v>1.2189999999999701</c:v>
                </c:pt>
                <c:pt idx="1220">
                  <c:v>1.21999999999997</c:v>
                </c:pt>
                <c:pt idx="1221">
                  <c:v>1.2209999999999701</c:v>
                </c:pt>
                <c:pt idx="1222">
                  <c:v>1.22199999999997</c:v>
                </c:pt>
                <c:pt idx="1223">
                  <c:v>1.2229999999999701</c:v>
                </c:pt>
                <c:pt idx="1224">
                  <c:v>1.22399999999997</c:v>
                </c:pt>
                <c:pt idx="1225">
                  <c:v>1.2249999999999699</c:v>
                </c:pt>
                <c:pt idx="1226">
                  <c:v>1.22599999999997</c:v>
                </c:pt>
                <c:pt idx="1227">
                  <c:v>1.2269999999999699</c:v>
                </c:pt>
                <c:pt idx="1228">
                  <c:v>1.22799999999997</c:v>
                </c:pt>
                <c:pt idx="1229">
                  <c:v>1.2289999999999699</c:v>
                </c:pt>
                <c:pt idx="1230">
                  <c:v>1.22999999999997</c:v>
                </c:pt>
                <c:pt idx="1231">
                  <c:v>1.2309999999999699</c:v>
                </c:pt>
                <c:pt idx="1232">
                  <c:v>1.23199999999997</c:v>
                </c:pt>
                <c:pt idx="1233">
                  <c:v>1.2329999999999699</c:v>
                </c:pt>
                <c:pt idx="1234">
                  <c:v>1.23399999999997</c:v>
                </c:pt>
                <c:pt idx="1235">
                  <c:v>1.2349999999999699</c:v>
                </c:pt>
                <c:pt idx="1236">
                  <c:v>1.23599999999997</c:v>
                </c:pt>
                <c:pt idx="1237">
                  <c:v>1.2369999999999699</c:v>
                </c:pt>
                <c:pt idx="1238">
                  <c:v>1.23799999999997</c:v>
                </c:pt>
                <c:pt idx="1239">
                  <c:v>1.2389999999999699</c:v>
                </c:pt>
                <c:pt idx="1240">
                  <c:v>1.23999999999997</c:v>
                </c:pt>
                <c:pt idx="1241">
                  <c:v>1.2409999999999699</c:v>
                </c:pt>
                <c:pt idx="1242">
                  <c:v>1.24199999999997</c:v>
                </c:pt>
                <c:pt idx="1243">
                  <c:v>1.2429999999999699</c:v>
                </c:pt>
                <c:pt idx="1244">
                  <c:v>1.24399999999997</c:v>
                </c:pt>
                <c:pt idx="1245">
                  <c:v>1.2449999999999699</c:v>
                </c:pt>
                <c:pt idx="1246">
                  <c:v>1.24599999999997</c:v>
                </c:pt>
                <c:pt idx="1247">
                  <c:v>1.2469999999999699</c:v>
                </c:pt>
                <c:pt idx="1248">
                  <c:v>1.24799999999997</c:v>
                </c:pt>
                <c:pt idx="1249">
                  <c:v>1.2489999999999699</c:v>
                </c:pt>
                <c:pt idx="1250">
                  <c:v>1.24999999999997</c:v>
                </c:pt>
                <c:pt idx="1251">
                  <c:v>1.2509999999999699</c:v>
                </c:pt>
                <c:pt idx="1252">
                  <c:v>1.25199999999997</c:v>
                </c:pt>
                <c:pt idx="1253">
                  <c:v>1.2529999999999699</c:v>
                </c:pt>
                <c:pt idx="1254">
                  <c:v>1.25399999999997</c:v>
                </c:pt>
                <c:pt idx="1255">
                  <c:v>1.2549999999999699</c:v>
                </c:pt>
                <c:pt idx="1256">
                  <c:v>1.25599999999997</c:v>
                </c:pt>
                <c:pt idx="1257">
                  <c:v>1.2569999999999699</c:v>
                </c:pt>
                <c:pt idx="1258">
                  <c:v>1.25799999999997</c:v>
                </c:pt>
                <c:pt idx="1259">
                  <c:v>1.2589999999999699</c:v>
                </c:pt>
                <c:pt idx="1260">
                  <c:v>1.25999999999997</c:v>
                </c:pt>
                <c:pt idx="1261">
                  <c:v>1.2609999999999699</c:v>
                </c:pt>
                <c:pt idx="1262">
                  <c:v>1.26199999999997</c:v>
                </c:pt>
                <c:pt idx="1263">
                  <c:v>1.2629999999999699</c:v>
                </c:pt>
                <c:pt idx="1264">
                  <c:v>1.26399999999997</c:v>
                </c:pt>
                <c:pt idx="1265">
                  <c:v>1.2649999999999699</c:v>
                </c:pt>
                <c:pt idx="1266">
                  <c:v>1.26599999999997</c:v>
                </c:pt>
                <c:pt idx="1267">
                  <c:v>1.2669999999999699</c:v>
                </c:pt>
                <c:pt idx="1268">
                  <c:v>1.26799999999997</c:v>
                </c:pt>
                <c:pt idx="1269">
                  <c:v>1.2689999999999699</c:v>
                </c:pt>
                <c:pt idx="1270">
                  <c:v>1.26999999999997</c:v>
                </c:pt>
                <c:pt idx="1271">
                  <c:v>1.2709999999999699</c:v>
                </c:pt>
                <c:pt idx="1272">
                  <c:v>1.27199999999997</c:v>
                </c:pt>
                <c:pt idx="1273">
                  <c:v>1.2729999999999699</c:v>
                </c:pt>
                <c:pt idx="1274">
                  <c:v>1.27399999999997</c:v>
                </c:pt>
                <c:pt idx="1275">
                  <c:v>1.2749999999999699</c:v>
                </c:pt>
                <c:pt idx="1276">
                  <c:v>1.27599999999997</c:v>
                </c:pt>
                <c:pt idx="1277">
                  <c:v>1.2769999999999699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1.2799999999999601</c:v>
                </c:pt>
                <c:pt idx="1281">
                  <c:v>1.2809999999999599</c:v>
                </c:pt>
                <c:pt idx="1282">
                  <c:v>1.2819999999999601</c:v>
                </c:pt>
                <c:pt idx="1283">
                  <c:v>1.28299999999996</c:v>
                </c:pt>
                <c:pt idx="1284">
                  <c:v>1.2839999999999601</c:v>
                </c:pt>
                <c:pt idx="1285">
                  <c:v>1.28499999999996</c:v>
                </c:pt>
                <c:pt idx="1286">
                  <c:v>1.2859999999999601</c:v>
                </c:pt>
                <c:pt idx="1287">
                  <c:v>1.28699999999996</c:v>
                </c:pt>
                <c:pt idx="1288">
                  <c:v>1.2879999999999601</c:v>
                </c:pt>
                <c:pt idx="1289">
                  <c:v>1.28899999999996</c:v>
                </c:pt>
                <c:pt idx="1290">
                  <c:v>1.2899999999999601</c:v>
                </c:pt>
                <c:pt idx="1291">
                  <c:v>1.29099999999996</c:v>
                </c:pt>
                <c:pt idx="1292">
                  <c:v>1.2919999999999601</c:v>
                </c:pt>
                <c:pt idx="1293">
                  <c:v>1.29299999999996</c:v>
                </c:pt>
                <c:pt idx="1294">
                  <c:v>1.2939999999999601</c:v>
                </c:pt>
                <c:pt idx="1295">
                  <c:v>1.29499999999996</c:v>
                </c:pt>
                <c:pt idx="1296">
                  <c:v>1.2959999999999601</c:v>
                </c:pt>
                <c:pt idx="1297">
                  <c:v>1.29699999999996</c:v>
                </c:pt>
                <c:pt idx="1298">
                  <c:v>1.2979999999999601</c:v>
                </c:pt>
                <c:pt idx="1299">
                  <c:v>1.29899999999996</c:v>
                </c:pt>
                <c:pt idx="1300">
                  <c:v>1.2999999999999601</c:v>
                </c:pt>
                <c:pt idx="1301">
                  <c:v>1.30099999999996</c:v>
                </c:pt>
                <c:pt idx="1302">
                  <c:v>1.3019999999999601</c:v>
                </c:pt>
                <c:pt idx="1303">
                  <c:v>1.30299999999996</c:v>
                </c:pt>
                <c:pt idx="1304">
                  <c:v>1.3039999999999601</c:v>
                </c:pt>
                <c:pt idx="1305">
                  <c:v>1.30499999999996</c:v>
                </c:pt>
                <c:pt idx="1306">
                  <c:v>1.3059999999999601</c:v>
                </c:pt>
                <c:pt idx="1307">
                  <c:v>1.30699999999996</c:v>
                </c:pt>
                <c:pt idx="1308">
                  <c:v>1.3079999999999601</c:v>
                </c:pt>
                <c:pt idx="1309">
                  <c:v>1.30899999999996</c:v>
                </c:pt>
                <c:pt idx="1310">
                  <c:v>1.3099999999999601</c:v>
                </c:pt>
                <c:pt idx="1311">
                  <c:v>1.31099999999996</c:v>
                </c:pt>
                <c:pt idx="1312">
                  <c:v>1.3119999999999601</c:v>
                </c:pt>
                <c:pt idx="1313">
                  <c:v>1.31299999999996</c:v>
                </c:pt>
                <c:pt idx="1314">
                  <c:v>1.3139999999999601</c:v>
                </c:pt>
                <c:pt idx="1315">
                  <c:v>1.31499999999996</c:v>
                </c:pt>
                <c:pt idx="1316">
                  <c:v>1.3159999999999601</c:v>
                </c:pt>
                <c:pt idx="1317">
                  <c:v>1.31699999999996</c:v>
                </c:pt>
                <c:pt idx="1318">
                  <c:v>1.3179999999999601</c:v>
                </c:pt>
                <c:pt idx="1319">
                  <c:v>1.31899999999996</c:v>
                </c:pt>
                <c:pt idx="1320">
                  <c:v>1.3199999999999601</c:v>
                </c:pt>
                <c:pt idx="1321">
                  <c:v>1.32099999999996</c:v>
                </c:pt>
                <c:pt idx="1322">
                  <c:v>1.3219999999999601</c:v>
                </c:pt>
                <c:pt idx="1323">
                  <c:v>1.32299999999996</c:v>
                </c:pt>
                <c:pt idx="1324">
                  <c:v>1.3239999999999601</c:v>
                </c:pt>
                <c:pt idx="1325">
                  <c:v>1.32499999999996</c:v>
                </c:pt>
                <c:pt idx="1326">
                  <c:v>1.3259999999999601</c:v>
                </c:pt>
                <c:pt idx="1327">
                  <c:v>1.32699999999996</c:v>
                </c:pt>
                <c:pt idx="1328">
                  <c:v>1.3279999999999601</c:v>
                </c:pt>
                <c:pt idx="1329">
                  <c:v>1.32899999999996</c:v>
                </c:pt>
                <c:pt idx="1330">
                  <c:v>1.3299999999999601</c:v>
                </c:pt>
                <c:pt idx="1331">
                  <c:v>1.33099999999996</c:v>
                </c:pt>
                <c:pt idx="1332">
                  <c:v>1.3319999999999601</c:v>
                </c:pt>
                <c:pt idx="1333">
                  <c:v>1.33299999999996</c:v>
                </c:pt>
                <c:pt idx="1334">
                  <c:v>1.3339999999999601</c:v>
                </c:pt>
                <c:pt idx="1335">
                  <c:v>1.33499999999996</c:v>
                </c:pt>
                <c:pt idx="1336">
                  <c:v>1.3359999999999601</c:v>
                </c:pt>
                <c:pt idx="1337">
                  <c:v>1.33699999999996</c:v>
                </c:pt>
                <c:pt idx="1338">
                  <c:v>1.3379999999999601</c:v>
                </c:pt>
                <c:pt idx="1339">
                  <c:v>1.33899999999996</c:v>
                </c:pt>
                <c:pt idx="1340">
                  <c:v>1.3399999999999599</c:v>
                </c:pt>
                <c:pt idx="1341">
                  <c:v>1.34099999999996</c:v>
                </c:pt>
                <c:pt idx="1342">
                  <c:v>1.3419999999999599</c:v>
                </c:pt>
                <c:pt idx="1343">
                  <c:v>1.34299999999996</c:v>
                </c:pt>
                <c:pt idx="1344">
                  <c:v>1.3439999999999599</c:v>
                </c:pt>
                <c:pt idx="1345">
                  <c:v>1.34499999999996</c:v>
                </c:pt>
                <c:pt idx="1346">
                  <c:v>1.3459999999999599</c:v>
                </c:pt>
                <c:pt idx="1347">
                  <c:v>1.34699999999996</c:v>
                </c:pt>
                <c:pt idx="1348">
                  <c:v>1.3479999999999599</c:v>
                </c:pt>
                <c:pt idx="1349">
                  <c:v>1.34899999999996</c:v>
                </c:pt>
                <c:pt idx="1350">
                  <c:v>1.3499999999999599</c:v>
                </c:pt>
                <c:pt idx="1351">
                  <c:v>1.35099999999996</c:v>
                </c:pt>
                <c:pt idx="1352">
                  <c:v>1.3519999999999599</c:v>
                </c:pt>
                <c:pt idx="1353">
                  <c:v>1.35299999999996</c:v>
                </c:pt>
                <c:pt idx="1354">
                  <c:v>1.3539999999999599</c:v>
                </c:pt>
                <c:pt idx="1355">
                  <c:v>1.35499999999996</c:v>
                </c:pt>
                <c:pt idx="1356">
                  <c:v>1.3559999999999599</c:v>
                </c:pt>
                <c:pt idx="1357">
                  <c:v>1.35699999999996</c:v>
                </c:pt>
                <c:pt idx="1358">
                  <c:v>1.3579999999999599</c:v>
                </c:pt>
                <c:pt idx="1359">
                  <c:v>1.35899999999996</c:v>
                </c:pt>
                <c:pt idx="1360">
                  <c:v>1.3599999999999599</c:v>
                </c:pt>
                <c:pt idx="1361">
                  <c:v>1.36099999999996</c:v>
                </c:pt>
                <c:pt idx="1362">
                  <c:v>1.3619999999999599</c:v>
                </c:pt>
                <c:pt idx="1363">
                  <c:v>1.36299999999996</c:v>
                </c:pt>
                <c:pt idx="1364">
                  <c:v>1.3639999999999599</c:v>
                </c:pt>
                <c:pt idx="1365">
                  <c:v>1.36499999999996</c:v>
                </c:pt>
                <c:pt idx="1366">
                  <c:v>1.3659999999999599</c:v>
                </c:pt>
                <c:pt idx="1367">
                  <c:v>1.36699999999996</c:v>
                </c:pt>
                <c:pt idx="1368">
                  <c:v>1.3679999999999599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</c:v>
                </c:pt>
                <c:pt idx="1372">
                  <c:v>1.3719999999999499</c:v>
                </c:pt>
                <c:pt idx="1373">
                  <c:v>1.37299999999995</c:v>
                </c:pt>
                <c:pt idx="1374">
                  <c:v>1.3739999999999499</c:v>
                </c:pt>
                <c:pt idx="1375">
                  <c:v>1.37499999999995</c:v>
                </c:pt>
                <c:pt idx="1376">
                  <c:v>1.3759999999999499</c:v>
                </c:pt>
                <c:pt idx="1377">
                  <c:v>1.37699999999995</c:v>
                </c:pt>
                <c:pt idx="1378">
                  <c:v>1.3779999999999499</c:v>
                </c:pt>
                <c:pt idx="1379">
                  <c:v>1.37899999999995</c:v>
                </c:pt>
                <c:pt idx="1380">
                  <c:v>1.3799999999999499</c:v>
                </c:pt>
                <c:pt idx="1381">
                  <c:v>1.38099999999995</c:v>
                </c:pt>
                <c:pt idx="1382">
                  <c:v>1.3819999999999499</c:v>
                </c:pt>
                <c:pt idx="1383">
                  <c:v>1.38299999999995</c:v>
                </c:pt>
                <c:pt idx="1384">
                  <c:v>1.3839999999999499</c:v>
                </c:pt>
                <c:pt idx="1385">
                  <c:v>1.38499999999995</c:v>
                </c:pt>
                <c:pt idx="1386">
                  <c:v>1.3859999999999499</c:v>
                </c:pt>
                <c:pt idx="1387">
                  <c:v>1.3869999999999501</c:v>
                </c:pt>
                <c:pt idx="1388">
                  <c:v>1.3879999999999499</c:v>
                </c:pt>
                <c:pt idx="1389">
                  <c:v>1.3889999999999501</c:v>
                </c:pt>
                <c:pt idx="1390">
                  <c:v>1.3899999999999499</c:v>
                </c:pt>
                <c:pt idx="1391">
                  <c:v>1.3909999999999501</c:v>
                </c:pt>
                <c:pt idx="1392">
                  <c:v>1.3919999999999499</c:v>
                </c:pt>
                <c:pt idx="1393">
                  <c:v>1.3929999999999501</c:v>
                </c:pt>
                <c:pt idx="1394">
                  <c:v>1.3939999999999499</c:v>
                </c:pt>
                <c:pt idx="1395">
                  <c:v>1.3949999999999501</c:v>
                </c:pt>
                <c:pt idx="1396">
                  <c:v>1.3959999999999499</c:v>
                </c:pt>
                <c:pt idx="1397">
                  <c:v>1.3969999999999501</c:v>
                </c:pt>
                <c:pt idx="1398">
                  <c:v>1.3979999999999499</c:v>
                </c:pt>
                <c:pt idx="1399">
                  <c:v>1.3989999999999501</c:v>
                </c:pt>
                <c:pt idx="1400">
                  <c:v>1.39999999999995</c:v>
                </c:pt>
                <c:pt idx="1401">
                  <c:v>1.4009999999999501</c:v>
                </c:pt>
                <c:pt idx="1402">
                  <c:v>1.40199999999995</c:v>
                </c:pt>
                <c:pt idx="1403">
                  <c:v>1.4029999999999501</c:v>
                </c:pt>
                <c:pt idx="1404">
                  <c:v>1.40399999999995</c:v>
                </c:pt>
                <c:pt idx="1405">
                  <c:v>1.4049999999999501</c:v>
                </c:pt>
                <c:pt idx="1406">
                  <c:v>1.40599999999995</c:v>
                </c:pt>
                <c:pt idx="1407">
                  <c:v>1.4069999999999501</c:v>
                </c:pt>
                <c:pt idx="1408">
                  <c:v>1.40799999999995</c:v>
                </c:pt>
                <c:pt idx="1409">
                  <c:v>1.4089999999999501</c:v>
                </c:pt>
                <c:pt idx="1410">
                  <c:v>1.40999999999995</c:v>
                </c:pt>
                <c:pt idx="1411">
                  <c:v>1.4109999999999501</c:v>
                </c:pt>
                <c:pt idx="1412">
                  <c:v>1.41199999999995</c:v>
                </c:pt>
                <c:pt idx="1413">
                  <c:v>1.4129999999999501</c:v>
                </c:pt>
                <c:pt idx="1414">
                  <c:v>1.41399999999995</c:v>
                </c:pt>
                <c:pt idx="1415">
                  <c:v>1.4149999999999501</c:v>
                </c:pt>
                <c:pt idx="1416">
                  <c:v>1.41599999999995</c:v>
                </c:pt>
                <c:pt idx="1417">
                  <c:v>1.4169999999999501</c:v>
                </c:pt>
                <c:pt idx="1418">
                  <c:v>1.41799999999995</c:v>
                </c:pt>
                <c:pt idx="1419">
                  <c:v>1.4189999999999501</c:v>
                </c:pt>
                <c:pt idx="1420">
                  <c:v>1.41999999999995</c:v>
                </c:pt>
                <c:pt idx="1421">
                  <c:v>1.4209999999999501</c:v>
                </c:pt>
                <c:pt idx="1422">
                  <c:v>1.42199999999995</c:v>
                </c:pt>
                <c:pt idx="1423">
                  <c:v>1.4229999999999501</c:v>
                </c:pt>
                <c:pt idx="1424">
                  <c:v>1.42399999999995</c:v>
                </c:pt>
                <c:pt idx="1425">
                  <c:v>1.4249999999999501</c:v>
                </c:pt>
                <c:pt idx="1426">
                  <c:v>1.42599999999995</c:v>
                </c:pt>
                <c:pt idx="1427">
                  <c:v>1.4269999999999501</c:v>
                </c:pt>
                <c:pt idx="1428">
                  <c:v>1.42799999999995</c:v>
                </c:pt>
                <c:pt idx="1429">
                  <c:v>1.4289999999999501</c:v>
                </c:pt>
                <c:pt idx="1430">
                  <c:v>1.42999999999995</c:v>
                </c:pt>
                <c:pt idx="1431">
                  <c:v>1.4309999999999501</c:v>
                </c:pt>
                <c:pt idx="1432">
                  <c:v>1.43199999999995</c:v>
                </c:pt>
                <c:pt idx="1433">
                  <c:v>1.4329999999999501</c:v>
                </c:pt>
                <c:pt idx="1434">
                  <c:v>1.43399999999995</c:v>
                </c:pt>
                <c:pt idx="1435">
                  <c:v>1.4349999999999501</c:v>
                </c:pt>
                <c:pt idx="1436">
                  <c:v>1.43599999999995</c:v>
                </c:pt>
                <c:pt idx="1437">
                  <c:v>1.4369999999999501</c:v>
                </c:pt>
                <c:pt idx="1438">
                  <c:v>1.43799999999995</c:v>
                </c:pt>
                <c:pt idx="1439">
                  <c:v>1.4389999999999501</c:v>
                </c:pt>
                <c:pt idx="1440">
                  <c:v>1.43999999999995</c:v>
                </c:pt>
                <c:pt idx="1441">
                  <c:v>1.4409999999999501</c:v>
                </c:pt>
                <c:pt idx="1442">
                  <c:v>1.44199999999995</c:v>
                </c:pt>
                <c:pt idx="1443">
                  <c:v>1.4429999999999501</c:v>
                </c:pt>
                <c:pt idx="1444">
                  <c:v>1.44399999999995</c:v>
                </c:pt>
                <c:pt idx="1445">
                  <c:v>1.4449999999999501</c:v>
                </c:pt>
                <c:pt idx="1446">
                  <c:v>1.44599999999995</c:v>
                </c:pt>
                <c:pt idx="1447">
                  <c:v>1.4469999999999501</c:v>
                </c:pt>
                <c:pt idx="1448">
                  <c:v>1.44799999999995</c:v>
                </c:pt>
                <c:pt idx="1449">
                  <c:v>1.4489999999999501</c:v>
                </c:pt>
                <c:pt idx="1450">
                  <c:v>1.44999999999995</c:v>
                </c:pt>
                <c:pt idx="1451">
                  <c:v>1.4509999999999501</c:v>
                </c:pt>
                <c:pt idx="1452">
                  <c:v>1.45199999999995</c:v>
                </c:pt>
                <c:pt idx="1453">
                  <c:v>1.4529999999999501</c:v>
                </c:pt>
                <c:pt idx="1454">
                  <c:v>1.45399999999995</c:v>
                </c:pt>
                <c:pt idx="1455">
                  <c:v>1.4549999999999499</c:v>
                </c:pt>
                <c:pt idx="1456">
                  <c:v>1.45599999999995</c:v>
                </c:pt>
                <c:pt idx="1457">
                  <c:v>1.4569999999999499</c:v>
                </c:pt>
                <c:pt idx="1458">
                  <c:v>1.45799999999995</c:v>
                </c:pt>
                <c:pt idx="1459">
                  <c:v>1.4589999999999499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</c:v>
                </c:pt>
                <c:pt idx="1463">
                  <c:v>1.4629999999999399</c:v>
                </c:pt>
                <c:pt idx="1464">
                  <c:v>1.46399999999994</c:v>
                </c:pt>
                <c:pt idx="1465">
                  <c:v>1.4649999999999399</c:v>
                </c:pt>
                <c:pt idx="1466">
                  <c:v>1.46599999999994</c:v>
                </c:pt>
                <c:pt idx="1467">
                  <c:v>1.4669999999999399</c:v>
                </c:pt>
                <c:pt idx="1468">
                  <c:v>1.46799999999994</c:v>
                </c:pt>
                <c:pt idx="1469">
                  <c:v>1.4689999999999399</c:v>
                </c:pt>
                <c:pt idx="1470">
                  <c:v>1.46999999999994</c:v>
                </c:pt>
                <c:pt idx="1471">
                  <c:v>1.4709999999999399</c:v>
                </c:pt>
                <c:pt idx="1472">
                  <c:v>1.47199999999994</c:v>
                </c:pt>
                <c:pt idx="1473">
                  <c:v>1.4729999999999399</c:v>
                </c:pt>
                <c:pt idx="1474">
                  <c:v>1.47399999999994</c:v>
                </c:pt>
                <c:pt idx="1475">
                  <c:v>1.4749999999999399</c:v>
                </c:pt>
                <c:pt idx="1476">
                  <c:v>1.47599999999994</c:v>
                </c:pt>
                <c:pt idx="1477">
                  <c:v>1.4769999999999399</c:v>
                </c:pt>
                <c:pt idx="1478">
                  <c:v>1.47799999999994</c:v>
                </c:pt>
                <c:pt idx="1479">
                  <c:v>1.4789999999999399</c:v>
                </c:pt>
                <c:pt idx="1480">
                  <c:v>1.47999999999994</c:v>
                </c:pt>
                <c:pt idx="1481">
                  <c:v>1.4809999999999399</c:v>
                </c:pt>
                <c:pt idx="1482">
                  <c:v>1.48199999999994</c:v>
                </c:pt>
                <c:pt idx="1483">
                  <c:v>1.4829999999999399</c:v>
                </c:pt>
                <c:pt idx="1484">
                  <c:v>1.48399999999994</c:v>
                </c:pt>
                <c:pt idx="1485">
                  <c:v>1.4849999999999399</c:v>
                </c:pt>
                <c:pt idx="1486">
                  <c:v>1.48599999999994</c:v>
                </c:pt>
                <c:pt idx="1487">
                  <c:v>1.4869999999999399</c:v>
                </c:pt>
                <c:pt idx="1488">
                  <c:v>1.48799999999994</c:v>
                </c:pt>
                <c:pt idx="1489">
                  <c:v>1.4889999999999399</c:v>
                </c:pt>
                <c:pt idx="1490">
                  <c:v>1.48999999999994</c:v>
                </c:pt>
                <c:pt idx="1491">
                  <c:v>1.4909999999999399</c:v>
                </c:pt>
                <c:pt idx="1492">
                  <c:v>1.49199999999994</c:v>
                </c:pt>
                <c:pt idx="1493">
                  <c:v>1.4929999999999399</c:v>
                </c:pt>
                <c:pt idx="1494">
                  <c:v>1.49399999999994</c:v>
                </c:pt>
                <c:pt idx="1495">
                  <c:v>1.4949999999999399</c:v>
                </c:pt>
                <c:pt idx="1496">
                  <c:v>1.49599999999994</c:v>
                </c:pt>
                <c:pt idx="1497">
                  <c:v>1.4969999999999399</c:v>
                </c:pt>
                <c:pt idx="1498">
                  <c:v>1.49799999999994</c:v>
                </c:pt>
                <c:pt idx="1499">
                  <c:v>1.4989999999999399</c:v>
                </c:pt>
                <c:pt idx="1500">
                  <c:v>1.49999999999994</c:v>
                </c:pt>
                <c:pt idx="1501">
                  <c:v>1.5009999999999399</c:v>
                </c:pt>
                <c:pt idx="1502">
                  <c:v>1.50199999999994</c:v>
                </c:pt>
                <c:pt idx="1503">
                  <c:v>1.5029999999999399</c:v>
                </c:pt>
                <c:pt idx="1504">
                  <c:v>1.5039999999999401</c:v>
                </c:pt>
                <c:pt idx="1505">
                  <c:v>1.5049999999999399</c:v>
                </c:pt>
                <c:pt idx="1506">
                  <c:v>1.5059999999999401</c:v>
                </c:pt>
                <c:pt idx="1507">
                  <c:v>1.5069999999999399</c:v>
                </c:pt>
                <c:pt idx="1508">
                  <c:v>1.5079999999999401</c:v>
                </c:pt>
                <c:pt idx="1509">
                  <c:v>1.5089999999999399</c:v>
                </c:pt>
                <c:pt idx="1510">
                  <c:v>1.5099999999999401</c:v>
                </c:pt>
                <c:pt idx="1511">
                  <c:v>1.5109999999999399</c:v>
                </c:pt>
                <c:pt idx="1512">
                  <c:v>1.5119999999999401</c:v>
                </c:pt>
                <c:pt idx="1513">
                  <c:v>1.5129999999999399</c:v>
                </c:pt>
                <c:pt idx="1514">
                  <c:v>1.5139999999999401</c:v>
                </c:pt>
                <c:pt idx="1515">
                  <c:v>1.51499999999994</c:v>
                </c:pt>
                <c:pt idx="1516">
                  <c:v>1.5159999999999401</c:v>
                </c:pt>
                <c:pt idx="1517">
                  <c:v>1.51699999999994</c:v>
                </c:pt>
                <c:pt idx="1518">
                  <c:v>1.5179999999999401</c:v>
                </c:pt>
                <c:pt idx="1519">
                  <c:v>1.51899999999994</c:v>
                </c:pt>
                <c:pt idx="1520">
                  <c:v>1.5199999999999401</c:v>
                </c:pt>
                <c:pt idx="1521">
                  <c:v>1.52099999999994</c:v>
                </c:pt>
                <c:pt idx="1522">
                  <c:v>1.5219999999999401</c:v>
                </c:pt>
                <c:pt idx="1523">
                  <c:v>1.52299999999994</c:v>
                </c:pt>
                <c:pt idx="1524">
                  <c:v>1.5239999999999401</c:v>
                </c:pt>
                <c:pt idx="1525">
                  <c:v>1.52499999999994</c:v>
                </c:pt>
                <c:pt idx="1526">
                  <c:v>1.5259999999999401</c:v>
                </c:pt>
                <c:pt idx="1527">
                  <c:v>1.52699999999994</c:v>
                </c:pt>
                <c:pt idx="1528">
                  <c:v>1.5279999999999401</c:v>
                </c:pt>
                <c:pt idx="1529">
                  <c:v>1.52899999999994</c:v>
                </c:pt>
                <c:pt idx="1530">
                  <c:v>1.5299999999999401</c:v>
                </c:pt>
                <c:pt idx="1531">
                  <c:v>1.53099999999994</c:v>
                </c:pt>
                <c:pt idx="1532">
                  <c:v>1.5319999999999401</c:v>
                </c:pt>
                <c:pt idx="1533">
                  <c:v>1.53299999999994</c:v>
                </c:pt>
                <c:pt idx="1534">
                  <c:v>1.5339999999999401</c:v>
                </c:pt>
                <c:pt idx="1535">
                  <c:v>1.53499999999994</c:v>
                </c:pt>
                <c:pt idx="1536">
                  <c:v>1.5359999999999401</c:v>
                </c:pt>
                <c:pt idx="1537">
                  <c:v>1.53699999999994</c:v>
                </c:pt>
                <c:pt idx="1538">
                  <c:v>1.5379999999999401</c:v>
                </c:pt>
                <c:pt idx="1539">
                  <c:v>1.53899999999994</c:v>
                </c:pt>
                <c:pt idx="1540">
                  <c:v>1.5399999999999401</c:v>
                </c:pt>
                <c:pt idx="1541">
                  <c:v>1.54099999999994</c:v>
                </c:pt>
                <c:pt idx="1542">
                  <c:v>1.5419999999999401</c:v>
                </c:pt>
                <c:pt idx="1543">
                  <c:v>1.54299999999994</c:v>
                </c:pt>
                <c:pt idx="1544">
                  <c:v>1.5439999999999401</c:v>
                </c:pt>
                <c:pt idx="1545">
                  <c:v>1.54499999999994</c:v>
                </c:pt>
                <c:pt idx="1546">
                  <c:v>1.5459999999999401</c:v>
                </c:pt>
                <c:pt idx="1547">
                  <c:v>1.54699999999994</c:v>
                </c:pt>
                <c:pt idx="1548">
                  <c:v>1.5479999999999401</c:v>
                </c:pt>
                <c:pt idx="1549">
                  <c:v>1.54899999999994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1.5519999999999301</c:v>
                </c:pt>
                <c:pt idx="1553">
                  <c:v>1.55299999999993</c:v>
                </c:pt>
                <c:pt idx="1554">
                  <c:v>1.5539999999999301</c:v>
                </c:pt>
                <c:pt idx="1555">
                  <c:v>1.55499999999993</c:v>
                </c:pt>
                <c:pt idx="1556">
                  <c:v>1.5559999999999301</c:v>
                </c:pt>
                <c:pt idx="1557">
                  <c:v>1.55699999999993</c:v>
                </c:pt>
                <c:pt idx="1558">
                  <c:v>1.5579999999999301</c:v>
                </c:pt>
                <c:pt idx="1559">
                  <c:v>1.55899999999993</c:v>
                </c:pt>
                <c:pt idx="1560">
                  <c:v>1.5599999999999301</c:v>
                </c:pt>
                <c:pt idx="1561">
                  <c:v>1.56099999999993</c:v>
                </c:pt>
                <c:pt idx="1562">
                  <c:v>1.5619999999999301</c:v>
                </c:pt>
                <c:pt idx="1563">
                  <c:v>1.56299999999993</c:v>
                </c:pt>
                <c:pt idx="1564">
                  <c:v>1.5639999999999299</c:v>
                </c:pt>
                <c:pt idx="1565">
                  <c:v>1.56499999999993</c:v>
                </c:pt>
                <c:pt idx="1566">
                  <c:v>1.5659999999999299</c:v>
                </c:pt>
                <c:pt idx="1567">
                  <c:v>1.56699999999993</c:v>
                </c:pt>
                <c:pt idx="1568">
                  <c:v>1.5679999999999299</c:v>
                </c:pt>
                <c:pt idx="1569">
                  <c:v>1.56899999999993</c:v>
                </c:pt>
                <c:pt idx="1570">
                  <c:v>1.5699999999999299</c:v>
                </c:pt>
                <c:pt idx="1571">
                  <c:v>1.57099999999993</c:v>
                </c:pt>
                <c:pt idx="1572">
                  <c:v>1.5719999999999299</c:v>
                </c:pt>
                <c:pt idx="1573">
                  <c:v>1.57299999999993</c:v>
                </c:pt>
                <c:pt idx="1574">
                  <c:v>1.5739999999999299</c:v>
                </c:pt>
                <c:pt idx="1575">
                  <c:v>1.57499999999993</c:v>
                </c:pt>
                <c:pt idx="1576">
                  <c:v>1.5759999999999299</c:v>
                </c:pt>
                <c:pt idx="1577">
                  <c:v>1.57699999999993</c:v>
                </c:pt>
                <c:pt idx="1578">
                  <c:v>1.5779999999999299</c:v>
                </c:pt>
                <c:pt idx="1579">
                  <c:v>1.57899999999993</c:v>
                </c:pt>
                <c:pt idx="1580">
                  <c:v>1.5799999999999299</c:v>
                </c:pt>
                <c:pt idx="1581">
                  <c:v>1.58099999999993</c:v>
                </c:pt>
                <c:pt idx="1582">
                  <c:v>1.5819999999999299</c:v>
                </c:pt>
                <c:pt idx="1583">
                  <c:v>1.58299999999993</c:v>
                </c:pt>
                <c:pt idx="1584">
                  <c:v>1.5839999999999299</c:v>
                </c:pt>
                <c:pt idx="1585">
                  <c:v>1.58499999999993</c:v>
                </c:pt>
                <c:pt idx="1586">
                  <c:v>1.5859999999999299</c:v>
                </c:pt>
                <c:pt idx="1587">
                  <c:v>1.58699999999993</c:v>
                </c:pt>
                <c:pt idx="1588">
                  <c:v>1.5879999999999299</c:v>
                </c:pt>
                <c:pt idx="1589">
                  <c:v>1.58899999999993</c:v>
                </c:pt>
                <c:pt idx="1590">
                  <c:v>1.5899999999999299</c:v>
                </c:pt>
                <c:pt idx="1591">
                  <c:v>1.59099999999993</c:v>
                </c:pt>
                <c:pt idx="1592">
                  <c:v>1.5919999999999299</c:v>
                </c:pt>
                <c:pt idx="1593">
                  <c:v>1.59299999999993</c:v>
                </c:pt>
                <c:pt idx="1594">
                  <c:v>1.5939999999999299</c:v>
                </c:pt>
                <c:pt idx="1595">
                  <c:v>1.59499999999993</c:v>
                </c:pt>
                <c:pt idx="1596">
                  <c:v>1.5959999999999299</c:v>
                </c:pt>
                <c:pt idx="1597">
                  <c:v>1.59699999999993</c:v>
                </c:pt>
                <c:pt idx="1598">
                  <c:v>1.5979999999999299</c:v>
                </c:pt>
                <c:pt idx="1599">
                  <c:v>1.59899999999993</c:v>
                </c:pt>
                <c:pt idx="1600">
                  <c:v>1.5999999999999299</c:v>
                </c:pt>
                <c:pt idx="1601">
                  <c:v>1.60099999999993</c:v>
                </c:pt>
                <c:pt idx="1602">
                  <c:v>1.6019999999999299</c:v>
                </c:pt>
                <c:pt idx="1603">
                  <c:v>1.60299999999993</c:v>
                </c:pt>
                <c:pt idx="1604">
                  <c:v>1.6039999999999299</c:v>
                </c:pt>
                <c:pt idx="1605">
                  <c:v>1.60499999999993</c:v>
                </c:pt>
                <c:pt idx="1606">
                  <c:v>1.6059999999999299</c:v>
                </c:pt>
                <c:pt idx="1607">
                  <c:v>1.60699999999993</c:v>
                </c:pt>
                <c:pt idx="1608">
                  <c:v>1.6079999999999299</c:v>
                </c:pt>
                <c:pt idx="1609">
                  <c:v>1.60899999999993</c:v>
                </c:pt>
                <c:pt idx="1610">
                  <c:v>1.6099999999999299</c:v>
                </c:pt>
                <c:pt idx="1611">
                  <c:v>1.61099999999993</c:v>
                </c:pt>
                <c:pt idx="1612">
                  <c:v>1.6119999999999299</c:v>
                </c:pt>
                <c:pt idx="1613">
                  <c:v>1.61299999999993</c:v>
                </c:pt>
                <c:pt idx="1614">
                  <c:v>1.6139999999999299</c:v>
                </c:pt>
                <c:pt idx="1615">
                  <c:v>1.61499999999993</c:v>
                </c:pt>
                <c:pt idx="1616">
                  <c:v>1.6159999999999299</c:v>
                </c:pt>
                <c:pt idx="1617">
                  <c:v>1.61699999999993</c:v>
                </c:pt>
                <c:pt idx="1618">
                  <c:v>1.6179999999999299</c:v>
                </c:pt>
                <c:pt idx="1619">
                  <c:v>1.6189999999999301</c:v>
                </c:pt>
                <c:pt idx="1620">
                  <c:v>1.6199999999999299</c:v>
                </c:pt>
                <c:pt idx="1621">
                  <c:v>1.6209999999999301</c:v>
                </c:pt>
                <c:pt idx="1622">
                  <c:v>1.6219999999999299</c:v>
                </c:pt>
                <c:pt idx="1623">
                  <c:v>1.6229999999999301</c:v>
                </c:pt>
                <c:pt idx="1624">
                  <c:v>1.6239999999999299</c:v>
                </c:pt>
                <c:pt idx="1625">
                  <c:v>1.6249999999999301</c:v>
                </c:pt>
                <c:pt idx="1626">
                  <c:v>1.6259999999999299</c:v>
                </c:pt>
                <c:pt idx="1627">
                  <c:v>1.6269999999999301</c:v>
                </c:pt>
                <c:pt idx="1628">
                  <c:v>1.6279999999999299</c:v>
                </c:pt>
                <c:pt idx="1629">
                  <c:v>1.6289999999999301</c:v>
                </c:pt>
                <c:pt idx="1630">
                  <c:v>1.6299999999999299</c:v>
                </c:pt>
                <c:pt idx="1631">
                  <c:v>1.6309999999999301</c:v>
                </c:pt>
                <c:pt idx="1632">
                  <c:v>1.63199999999993</c:v>
                </c:pt>
                <c:pt idx="1633">
                  <c:v>1.6329999999999301</c:v>
                </c:pt>
                <c:pt idx="1634">
                  <c:v>1.63399999999993</c:v>
                </c:pt>
                <c:pt idx="1635">
                  <c:v>1.6349999999999301</c:v>
                </c:pt>
                <c:pt idx="1636">
                  <c:v>1.63599999999993</c:v>
                </c:pt>
                <c:pt idx="1637">
                  <c:v>1.6369999999999301</c:v>
                </c:pt>
                <c:pt idx="1638">
                  <c:v>1.63799999999993</c:v>
                </c:pt>
                <c:pt idx="1639">
                  <c:v>1.6389999999999301</c:v>
                </c:pt>
                <c:pt idx="1640">
                  <c:v>1.63999999999993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1.6429999999999201</c:v>
                </c:pt>
                <c:pt idx="1644">
                  <c:v>1.64399999999992</c:v>
                </c:pt>
                <c:pt idx="1645">
                  <c:v>1.6449999999999201</c:v>
                </c:pt>
                <c:pt idx="1646">
                  <c:v>1.64599999999992</c:v>
                </c:pt>
                <c:pt idx="1647">
                  <c:v>1.6469999999999201</c:v>
                </c:pt>
                <c:pt idx="1648">
                  <c:v>1.64799999999992</c:v>
                </c:pt>
                <c:pt idx="1649">
                  <c:v>1.6489999999999201</c:v>
                </c:pt>
                <c:pt idx="1650">
                  <c:v>1.64999999999992</c:v>
                </c:pt>
                <c:pt idx="1651">
                  <c:v>1.6509999999999201</c:v>
                </c:pt>
                <c:pt idx="1652">
                  <c:v>1.65199999999992</c:v>
                </c:pt>
                <c:pt idx="1653">
                  <c:v>1.6529999999999201</c:v>
                </c:pt>
                <c:pt idx="1654">
                  <c:v>1.65399999999992</c:v>
                </c:pt>
                <c:pt idx="1655">
                  <c:v>1.6549999999999201</c:v>
                </c:pt>
                <c:pt idx="1656">
                  <c:v>1.65599999999992</c:v>
                </c:pt>
                <c:pt idx="1657">
                  <c:v>1.6569999999999201</c:v>
                </c:pt>
                <c:pt idx="1658">
                  <c:v>1.65799999999992</c:v>
                </c:pt>
                <c:pt idx="1659">
                  <c:v>1.6589999999999201</c:v>
                </c:pt>
                <c:pt idx="1660">
                  <c:v>1.65999999999992</c:v>
                </c:pt>
                <c:pt idx="1661">
                  <c:v>1.6609999999999201</c:v>
                </c:pt>
                <c:pt idx="1662">
                  <c:v>1.66199999999992</c:v>
                </c:pt>
                <c:pt idx="1663">
                  <c:v>1.6629999999999201</c:v>
                </c:pt>
                <c:pt idx="1664">
                  <c:v>1.66399999999992</c:v>
                </c:pt>
                <c:pt idx="1665">
                  <c:v>1.6649999999999201</c:v>
                </c:pt>
                <c:pt idx="1666">
                  <c:v>1.66599999999992</c:v>
                </c:pt>
                <c:pt idx="1667">
                  <c:v>1.6669999999999201</c:v>
                </c:pt>
                <c:pt idx="1668">
                  <c:v>1.66799999999992</c:v>
                </c:pt>
                <c:pt idx="1669">
                  <c:v>1.6689999999999201</c:v>
                </c:pt>
                <c:pt idx="1670">
                  <c:v>1.66999999999992</c:v>
                </c:pt>
                <c:pt idx="1671">
                  <c:v>1.6709999999999201</c:v>
                </c:pt>
                <c:pt idx="1672">
                  <c:v>1.67199999999992</c:v>
                </c:pt>
                <c:pt idx="1673">
                  <c:v>1.6729999999999201</c:v>
                </c:pt>
                <c:pt idx="1674">
                  <c:v>1.67399999999992</c:v>
                </c:pt>
                <c:pt idx="1675">
                  <c:v>1.6749999999999201</c:v>
                </c:pt>
                <c:pt idx="1676">
                  <c:v>1.67599999999992</c:v>
                </c:pt>
                <c:pt idx="1677">
                  <c:v>1.6769999999999201</c:v>
                </c:pt>
                <c:pt idx="1678">
                  <c:v>1.67799999999992</c:v>
                </c:pt>
                <c:pt idx="1679">
                  <c:v>1.6789999999999199</c:v>
                </c:pt>
                <c:pt idx="1680">
                  <c:v>1.67999999999992</c:v>
                </c:pt>
                <c:pt idx="1681">
                  <c:v>1.6809999999999199</c:v>
                </c:pt>
                <c:pt idx="1682">
                  <c:v>1.68199999999992</c:v>
                </c:pt>
                <c:pt idx="1683">
                  <c:v>1.6829999999999199</c:v>
                </c:pt>
                <c:pt idx="1684">
                  <c:v>1.68399999999992</c:v>
                </c:pt>
                <c:pt idx="1685">
                  <c:v>1.6849999999999199</c:v>
                </c:pt>
                <c:pt idx="1686">
                  <c:v>1.68599999999992</c:v>
                </c:pt>
                <c:pt idx="1687">
                  <c:v>1.6869999999999199</c:v>
                </c:pt>
                <c:pt idx="1688">
                  <c:v>1.68799999999992</c:v>
                </c:pt>
                <c:pt idx="1689">
                  <c:v>1.6889999999999199</c:v>
                </c:pt>
                <c:pt idx="1690">
                  <c:v>1.68999999999992</c:v>
                </c:pt>
                <c:pt idx="1691">
                  <c:v>1.6909999999999199</c:v>
                </c:pt>
                <c:pt idx="1692">
                  <c:v>1.69199999999992</c:v>
                </c:pt>
                <c:pt idx="1693">
                  <c:v>1.6929999999999199</c:v>
                </c:pt>
                <c:pt idx="1694">
                  <c:v>1.69399999999992</c:v>
                </c:pt>
                <c:pt idx="1695">
                  <c:v>1.6949999999999199</c:v>
                </c:pt>
                <c:pt idx="1696">
                  <c:v>1.69599999999992</c:v>
                </c:pt>
                <c:pt idx="1697">
                  <c:v>1.6969999999999199</c:v>
                </c:pt>
                <c:pt idx="1698">
                  <c:v>1.69799999999992</c:v>
                </c:pt>
                <c:pt idx="1699">
                  <c:v>1.6989999999999199</c:v>
                </c:pt>
                <c:pt idx="1700">
                  <c:v>1.69999999999992</c:v>
                </c:pt>
                <c:pt idx="1701">
                  <c:v>1.7009999999999199</c:v>
                </c:pt>
                <c:pt idx="1702">
                  <c:v>1.70199999999992</c:v>
                </c:pt>
                <c:pt idx="1703">
                  <c:v>1.7029999999999199</c:v>
                </c:pt>
                <c:pt idx="1704">
                  <c:v>1.70399999999992</c:v>
                </c:pt>
                <c:pt idx="1705">
                  <c:v>1.7049999999999199</c:v>
                </c:pt>
                <c:pt idx="1706">
                  <c:v>1.70599999999992</c:v>
                </c:pt>
                <c:pt idx="1707">
                  <c:v>1.7069999999999199</c:v>
                </c:pt>
                <c:pt idx="1708">
                  <c:v>1.70799999999992</c:v>
                </c:pt>
                <c:pt idx="1709">
                  <c:v>1.7089999999999199</c:v>
                </c:pt>
                <c:pt idx="1710">
                  <c:v>1.70999999999992</c:v>
                </c:pt>
                <c:pt idx="1711">
                  <c:v>1.7109999999999199</c:v>
                </c:pt>
                <c:pt idx="1712">
                  <c:v>1.71199999999992</c:v>
                </c:pt>
                <c:pt idx="1713">
                  <c:v>1.7129999999999199</c:v>
                </c:pt>
                <c:pt idx="1714">
                  <c:v>1.71399999999992</c:v>
                </c:pt>
                <c:pt idx="1715">
                  <c:v>1.7149999999999199</c:v>
                </c:pt>
                <c:pt idx="1716">
                  <c:v>1.71599999999992</c:v>
                </c:pt>
                <c:pt idx="1717">
                  <c:v>1.7169999999999199</c:v>
                </c:pt>
                <c:pt idx="1718">
                  <c:v>1.71799999999992</c:v>
                </c:pt>
                <c:pt idx="1719">
                  <c:v>1.7189999999999199</c:v>
                </c:pt>
                <c:pt idx="1720">
                  <c:v>1.71999999999992</c:v>
                </c:pt>
                <c:pt idx="1721">
                  <c:v>1.7209999999999199</c:v>
                </c:pt>
                <c:pt idx="1722">
                  <c:v>1.72199999999992</c:v>
                </c:pt>
                <c:pt idx="1723">
                  <c:v>1.7229999999999199</c:v>
                </c:pt>
                <c:pt idx="1724">
                  <c:v>1.72399999999992</c:v>
                </c:pt>
                <c:pt idx="1725">
                  <c:v>1.7249999999999199</c:v>
                </c:pt>
                <c:pt idx="1726">
                  <c:v>1.72599999999992</c:v>
                </c:pt>
                <c:pt idx="1727">
                  <c:v>1.7269999999999199</c:v>
                </c:pt>
                <c:pt idx="1728">
                  <c:v>1.72799999999992</c:v>
                </c:pt>
                <c:pt idx="1729">
                  <c:v>1.7289999999999199</c:v>
                </c:pt>
                <c:pt idx="1730">
                  <c:v>1.72999999999992</c:v>
                </c:pt>
                <c:pt idx="1731">
                  <c:v>1.7309999999999199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1.7339999999999101</c:v>
                </c:pt>
                <c:pt idx="1735">
                  <c:v>1.7349999999999099</c:v>
                </c:pt>
                <c:pt idx="1736">
                  <c:v>1.7359999999999101</c:v>
                </c:pt>
                <c:pt idx="1737">
                  <c:v>1.7369999999999099</c:v>
                </c:pt>
                <c:pt idx="1738">
                  <c:v>1.7379999999999101</c:v>
                </c:pt>
                <c:pt idx="1739">
                  <c:v>1.73899999999991</c:v>
                </c:pt>
                <c:pt idx="1740">
                  <c:v>1.7399999999999101</c:v>
                </c:pt>
                <c:pt idx="1741">
                  <c:v>1.74099999999991</c:v>
                </c:pt>
                <c:pt idx="1742">
                  <c:v>1.7419999999999101</c:v>
                </c:pt>
                <c:pt idx="1743">
                  <c:v>1.74299999999991</c:v>
                </c:pt>
                <c:pt idx="1744">
                  <c:v>1.7439999999999101</c:v>
                </c:pt>
                <c:pt idx="1745">
                  <c:v>1.74499999999991</c:v>
                </c:pt>
                <c:pt idx="1746">
                  <c:v>1.7459999999999101</c:v>
                </c:pt>
                <c:pt idx="1747">
                  <c:v>1.74699999999991</c:v>
                </c:pt>
                <c:pt idx="1748">
                  <c:v>1.7479999999999101</c:v>
                </c:pt>
                <c:pt idx="1749">
                  <c:v>1.74899999999991</c:v>
                </c:pt>
                <c:pt idx="1750">
                  <c:v>1.7499999999999101</c:v>
                </c:pt>
                <c:pt idx="1751">
                  <c:v>1.75099999999991</c:v>
                </c:pt>
                <c:pt idx="1752">
                  <c:v>1.7519999999999101</c:v>
                </c:pt>
                <c:pt idx="1753">
                  <c:v>1.75299999999991</c:v>
                </c:pt>
                <c:pt idx="1754">
                  <c:v>1.7539999999999101</c:v>
                </c:pt>
                <c:pt idx="1755">
                  <c:v>1.75499999999991</c:v>
                </c:pt>
                <c:pt idx="1756">
                  <c:v>1.7559999999999101</c:v>
                </c:pt>
                <c:pt idx="1757">
                  <c:v>1.75699999999991</c:v>
                </c:pt>
                <c:pt idx="1758">
                  <c:v>1.7579999999999101</c:v>
                </c:pt>
                <c:pt idx="1759">
                  <c:v>1.75899999999991</c:v>
                </c:pt>
                <c:pt idx="1760">
                  <c:v>1.7599999999999101</c:v>
                </c:pt>
                <c:pt idx="1761">
                  <c:v>1.76099999999991</c:v>
                </c:pt>
                <c:pt idx="1762">
                  <c:v>1.7619999999999101</c:v>
                </c:pt>
                <c:pt idx="1763">
                  <c:v>1.76299999999991</c:v>
                </c:pt>
                <c:pt idx="1764">
                  <c:v>1.7639999999999101</c:v>
                </c:pt>
                <c:pt idx="1765">
                  <c:v>1.76499999999991</c:v>
                </c:pt>
                <c:pt idx="1766">
                  <c:v>1.7659999999999101</c:v>
                </c:pt>
                <c:pt idx="1767">
                  <c:v>1.76699999999991</c:v>
                </c:pt>
                <c:pt idx="1768">
                  <c:v>1.7679999999999101</c:v>
                </c:pt>
                <c:pt idx="1769">
                  <c:v>1.76899999999991</c:v>
                </c:pt>
                <c:pt idx="1770">
                  <c:v>1.7699999999999101</c:v>
                </c:pt>
                <c:pt idx="1771">
                  <c:v>1.77099999999991</c:v>
                </c:pt>
                <c:pt idx="1772">
                  <c:v>1.7719999999999101</c:v>
                </c:pt>
                <c:pt idx="1773">
                  <c:v>1.77299999999991</c:v>
                </c:pt>
                <c:pt idx="1774">
                  <c:v>1.7739999999999101</c:v>
                </c:pt>
                <c:pt idx="1775">
                  <c:v>1.77499999999991</c:v>
                </c:pt>
                <c:pt idx="1776">
                  <c:v>1.7759999999999101</c:v>
                </c:pt>
                <c:pt idx="1777">
                  <c:v>1.77699999999991</c:v>
                </c:pt>
                <c:pt idx="1778">
                  <c:v>1.7779999999999101</c:v>
                </c:pt>
                <c:pt idx="1779">
                  <c:v>1.77899999999991</c:v>
                </c:pt>
                <c:pt idx="1780">
                  <c:v>1.7799999999999101</c:v>
                </c:pt>
                <c:pt idx="1781">
                  <c:v>1.78099999999991</c:v>
                </c:pt>
                <c:pt idx="1782">
                  <c:v>1.7819999999999101</c:v>
                </c:pt>
                <c:pt idx="1783">
                  <c:v>1.78299999999991</c:v>
                </c:pt>
                <c:pt idx="1784">
                  <c:v>1.7839999999999101</c:v>
                </c:pt>
                <c:pt idx="1785">
                  <c:v>1.78499999999991</c:v>
                </c:pt>
                <c:pt idx="1786">
                  <c:v>1.7859999999999101</c:v>
                </c:pt>
                <c:pt idx="1787">
                  <c:v>1.78699999999991</c:v>
                </c:pt>
                <c:pt idx="1788">
                  <c:v>1.7879999999999101</c:v>
                </c:pt>
                <c:pt idx="1789">
                  <c:v>1.78899999999991</c:v>
                </c:pt>
                <c:pt idx="1790">
                  <c:v>1.7899999999999101</c:v>
                </c:pt>
                <c:pt idx="1791">
                  <c:v>1.79099999999991</c:v>
                </c:pt>
                <c:pt idx="1792">
                  <c:v>1.7919999999999101</c:v>
                </c:pt>
                <c:pt idx="1793">
                  <c:v>1.79299999999991</c:v>
                </c:pt>
                <c:pt idx="1794">
                  <c:v>1.7939999999999099</c:v>
                </c:pt>
                <c:pt idx="1795">
                  <c:v>1.79499999999991</c:v>
                </c:pt>
                <c:pt idx="1796">
                  <c:v>1.7959999999999099</c:v>
                </c:pt>
                <c:pt idx="1797">
                  <c:v>1.79699999999991</c:v>
                </c:pt>
                <c:pt idx="1798">
                  <c:v>1.7979999999999099</c:v>
                </c:pt>
                <c:pt idx="1799">
                  <c:v>1.79899999999991</c:v>
                </c:pt>
                <c:pt idx="1800">
                  <c:v>1.7999999999999099</c:v>
                </c:pt>
                <c:pt idx="1801">
                  <c:v>1.80099999999991</c:v>
                </c:pt>
                <c:pt idx="1802">
                  <c:v>1.8019999999999099</c:v>
                </c:pt>
                <c:pt idx="1803">
                  <c:v>1.80299999999991</c:v>
                </c:pt>
                <c:pt idx="1804">
                  <c:v>1.8039999999999099</c:v>
                </c:pt>
                <c:pt idx="1805">
                  <c:v>1.80499999999991</c:v>
                </c:pt>
                <c:pt idx="1806">
                  <c:v>1.8059999999999099</c:v>
                </c:pt>
                <c:pt idx="1807">
                  <c:v>1.80699999999991</c:v>
                </c:pt>
                <c:pt idx="1808">
                  <c:v>1.8079999999999099</c:v>
                </c:pt>
                <c:pt idx="1809">
                  <c:v>1.80899999999991</c:v>
                </c:pt>
                <c:pt idx="1810">
                  <c:v>1.8099999999999099</c:v>
                </c:pt>
                <c:pt idx="1811">
                  <c:v>1.81099999999991</c:v>
                </c:pt>
                <c:pt idx="1812">
                  <c:v>1.8119999999999099</c:v>
                </c:pt>
                <c:pt idx="1813">
                  <c:v>1.81299999999991</c:v>
                </c:pt>
                <c:pt idx="1814">
                  <c:v>1.8139999999999099</c:v>
                </c:pt>
                <c:pt idx="1815">
                  <c:v>1.81499999999991</c:v>
                </c:pt>
                <c:pt idx="1816">
                  <c:v>1.8159999999999099</c:v>
                </c:pt>
                <c:pt idx="1817">
                  <c:v>1.81699999999991</c:v>
                </c:pt>
                <c:pt idx="1818">
                  <c:v>1.8179999999999099</c:v>
                </c:pt>
                <c:pt idx="1819">
                  <c:v>1.81899999999991</c:v>
                </c:pt>
                <c:pt idx="1820">
                  <c:v>1.8199999999999099</c:v>
                </c:pt>
                <c:pt idx="1821">
                  <c:v>1.82099999999991</c:v>
                </c:pt>
                <c:pt idx="1822">
                  <c:v>1.8219999999999099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</c:v>
                </c:pt>
                <c:pt idx="1826">
                  <c:v>1.8259999999998999</c:v>
                </c:pt>
                <c:pt idx="1827">
                  <c:v>1.8269999999999</c:v>
                </c:pt>
                <c:pt idx="1828">
                  <c:v>1.8279999999998999</c:v>
                </c:pt>
                <c:pt idx="1829">
                  <c:v>1.8289999999999</c:v>
                </c:pt>
                <c:pt idx="1830">
                  <c:v>1.8299999999998999</c:v>
                </c:pt>
                <c:pt idx="1831">
                  <c:v>1.8309999999999</c:v>
                </c:pt>
                <c:pt idx="1832">
                  <c:v>1.8319999999998999</c:v>
                </c:pt>
                <c:pt idx="1833">
                  <c:v>1.8329999999999</c:v>
                </c:pt>
                <c:pt idx="1834">
                  <c:v>1.8339999999998999</c:v>
                </c:pt>
                <c:pt idx="1835">
                  <c:v>1.8349999999999</c:v>
                </c:pt>
                <c:pt idx="1836">
                  <c:v>1.8359999999998999</c:v>
                </c:pt>
                <c:pt idx="1837">
                  <c:v>1.8369999999999</c:v>
                </c:pt>
                <c:pt idx="1838">
                  <c:v>1.8379999999998999</c:v>
                </c:pt>
                <c:pt idx="1839">
                  <c:v>1.8389999999999</c:v>
                </c:pt>
                <c:pt idx="1840">
                  <c:v>1.8399999999998999</c:v>
                </c:pt>
                <c:pt idx="1841">
                  <c:v>1.8409999999999</c:v>
                </c:pt>
                <c:pt idx="1842">
                  <c:v>1.8419999999998999</c:v>
                </c:pt>
                <c:pt idx="1843">
                  <c:v>1.8429999999999001</c:v>
                </c:pt>
                <c:pt idx="1844">
                  <c:v>1.8439999999998999</c:v>
                </c:pt>
                <c:pt idx="1845">
                  <c:v>1.8449999999999001</c:v>
                </c:pt>
                <c:pt idx="1846">
                  <c:v>1.8459999999998999</c:v>
                </c:pt>
                <c:pt idx="1847">
                  <c:v>1.8469999999999001</c:v>
                </c:pt>
                <c:pt idx="1848">
                  <c:v>1.8479999999998999</c:v>
                </c:pt>
                <c:pt idx="1849">
                  <c:v>1.8489999999999001</c:v>
                </c:pt>
                <c:pt idx="1850">
                  <c:v>1.8499999999998999</c:v>
                </c:pt>
                <c:pt idx="1851">
                  <c:v>1.8509999999999001</c:v>
                </c:pt>
                <c:pt idx="1852">
                  <c:v>1.8519999999998999</c:v>
                </c:pt>
                <c:pt idx="1853">
                  <c:v>1.8529999999999001</c:v>
                </c:pt>
                <c:pt idx="1854">
                  <c:v>1.8539999999999</c:v>
                </c:pt>
                <c:pt idx="1855">
                  <c:v>1.8549999999999001</c:v>
                </c:pt>
                <c:pt idx="1856">
                  <c:v>1.8559999999999</c:v>
                </c:pt>
                <c:pt idx="1857">
                  <c:v>1.8569999999999001</c:v>
                </c:pt>
                <c:pt idx="1858">
                  <c:v>1.8579999999999</c:v>
                </c:pt>
                <c:pt idx="1859">
                  <c:v>1.8589999999999001</c:v>
                </c:pt>
                <c:pt idx="1860">
                  <c:v>1.8599999999999</c:v>
                </c:pt>
                <c:pt idx="1861">
                  <c:v>1.8609999999999001</c:v>
                </c:pt>
                <c:pt idx="1862">
                  <c:v>1.8619999999999</c:v>
                </c:pt>
                <c:pt idx="1863">
                  <c:v>1.8629999999999001</c:v>
                </c:pt>
                <c:pt idx="1864">
                  <c:v>1.8639999999999</c:v>
                </c:pt>
                <c:pt idx="1865">
                  <c:v>1.8649999999999001</c:v>
                </c:pt>
                <c:pt idx="1866">
                  <c:v>1.8659999999999</c:v>
                </c:pt>
                <c:pt idx="1867">
                  <c:v>1.8669999999999001</c:v>
                </c:pt>
                <c:pt idx="1868">
                  <c:v>1.8679999999999</c:v>
                </c:pt>
                <c:pt idx="1869">
                  <c:v>1.8689999999999001</c:v>
                </c:pt>
                <c:pt idx="1870">
                  <c:v>1.8699999999999</c:v>
                </c:pt>
                <c:pt idx="1871">
                  <c:v>1.8709999999999001</c:v>
                </c:pt>
                <c:pt idx="1872">
                  <c:v>1.8719999999999</c:v>
                </c:pt>
                <c:pt idx="1873">
                  <c:v>1.8729999999999001</c:v>
                </c:pt>
                <c:pt idx="1874">
                  <c:v>1.8739999999999</c:v>
                </c:pt>
                <c:pt idx="1875">
                  <c:v>1.8749999999999001</c:v>
                </c:pt>
                <c:pt idx="1876">
                  <c:v>1.8759999999999</c:v>
                </c:pt>
                <c:pt idx="1877">
                  <c:v>1.8769999999999001</c:v>
                </c:pt>
                <c:pt idx="1878">
                  <c:v>1.8779999999999</c:v>
                </c:pt>
                <c:pt idx="1879">
                  <c:v>1.8789999999999001</c:v>
                </c:pt>
                <c:pt idx="1880">
                  <c:v>1.8799999999999</c:v>
                </c:pt>
                <c:pt idx="1881">
                  <c:v>1.8809999999999001</c:v>
                </c:pt>
                <c:pt idx="1882">
                  <c:v>1.8819999999999</c:v>
                </c:pt>
                <c:pt idx="1883">
                  <c:v>1.8829999999999001</c:v>
                </c:pt>
                <c:pt idx="1884">
                  <c:v>1.8839999999999</c:v>
                </c:pt>
                <c:pt idx="1885">
                  <c:v>1.8849999999999001</c:v>
                </c:pt>
                <c:pt idx="1886">
                  <c:v>1.8859999999999</c:v>
                </c:pt>
                <c:pt idx="1887">
                  <c:v>1.8869999999999001</c:v>
                </c:pt>
                <c:pt idx="1888">
                  <c:v>1.8879999999999</c:v>
                </c:pt>
                <c:pt idx="1889">
                  <c:v>1.8889999999999001</c:v>
                </c:pt>
                <c:pt idx="1890">
                  <c:v>1.8899999999999</c:v>
                </c:pt>
                <c:pt idx="1891">
                  <c:v>1.8909999999999001</c:v>
                </c:pt>
                <c:pt idx="1892">
                  <c:v>1.8919999999999</c:v>
                </c:pt>
                <c:pt idx="1893">
                  <c:v>1.8929999999999001</c:v>
                </c:pt>
                <c:pt idx="1894">
                  <c:v>1.8939999999999</c:v>
                </c:pt>
                <c:pt idx="1895">
                  <c:v>1.8949999999999001</c:v>
                </c:pt>
                <c:pt idx="1896">
                  <c:v>1.8959999999999</c:v>
                </c:pt>
                <c:pt idx="1897">
                  <c:v>1.8969999999999001</c:v>
                </c:pt>
                <c:pt idx="1898">
                  <c:v>1.8979999999999</c:v>
                </c:pt>
                <c:pt idx="1899">
                  <c:v>1.8989999999999001</c:v>
                </c:pt>
                <c:pt idx="1900">
                  <c:v>1.8999999999999</c:v>
                </c:pt>
                <c:pt idx="1901">
                  <c:v>1.9009999999999001</c:v>
                </c:pt>
                <c:pt idx="1902">
                  <c:v>1.9019999999999</c:v>
                </c:pt>
                <c:pt idx="1903">
                  <c:v>1.9029999999999001</c:v>
                </c:pt>
                <c:pt idx="1904">
                  <c:v>1.9039999999999</c:v>
                </c:pt>
                <c:pt idx="1905">
                  <c:v>1.9049999999999001</c:v>
                </c:pt>
                <c:pt idx="1906">
                  <c:v>1.9059999999999</c:v>
                </c:pt>
                <c:pt idx="1907">
                  <c:v>1.9069999999999001</c:v>
                </c:pt>
                <c:pt idx="1908">
                  <c:v>1.9079999999999</c:v>
                </c:pt>
                <c:pt idx="1909">
                  <c:v>1.9089999999999001</c:v>
                </c:pt>
                <c:pt idx="1910">
                  <c:v>1.9099999999999</c:v>
                </c:pt>
                <c:pt idx="1911">
                  <c:v>1.9109999999998999</c:v>
                </c:pt>
                <c:pt idx="1912">
                  <c:v>1.9119999999999</c:v>
                </c:pt>
                <c:pt idx="1913">
                  <c:v>1.9129999999998999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</c:v>
                </c:pt>
                <c:pt idx="1917">
                  <c:v>1.9169999999998899</c:v>
                </c:pt>
                <c:pt idx="1918">
                  <c:v>1.91799999999989</c:v>
                </c:pt>
                <c:pt idx="1919">
                  <c:v>1.9189999999998899</c:v>
                </c:pt>
                <c:pt idx="1920">
                  <c:v>1.91999999999989</c:v>
                </c:pt>
                <c:pt idx="1921">
                  <c:v>1.9209999999998899</c:v>
                </c:pt>
                <c:pt idx="1922">
                  <c:v>1.92199999999989</c:v>
                </c:pt>
                <c:pt idx="1923">
                  <c:v>1.9229999999998899</c:v>
                </c:pt>
                <c:pt idx="1924">
                  <c:v>1.92399999999989</c:v>
                </c:pt>
                <c:pt idx="1925">
                  <c:v>1.9249999999998899</c:v>
                </c:pt>
                <c:pt idx="1926">
                  <c:v>1.92599999999989</c:v>
                </c:pt>
                <c:pt idx="1927">
                  <c:v>1.9269999999998899</c:v>
                </c:pt>
                <c:pt idx="1928">
                  <c:v>1.92799999999989</c:v>
                </c:pt>
                <c:pt idx="1929">
                  <c:v>1.9289999999998899</c:v>
                </c:pt>
                <c:pt idx="1930">
                  <c:v>1.92999999999989</c:v>
                </c:pt>
                <c:pt idx="1931">
                  <c:v>1.9309999999998899</c:v>
                </c:pt>
                <c:pt idx="1932">
                  <c:v>1.93199999999989</c:v>
                </c:pt>
                <c:pt idx="1933">
                  <c:v>1.9329999999998899</c:v>
                </c:pt>
                <c:pt idx="1934">
                  <c:v>1.93399999999989</c:v>
                </c:pt>
                <c:pt idx="1935">
                  <c:v>1.9349999999998899</c:v>
                </c:pt>
                <c:pt idx="1936">
                  <c:v>1.93599999999989</c:v>
                </c:pt>
                <c:pt idx="1937">
                  <c:v>1.9369999999998899</c:v>
                </c:pt>
                <c:pt idx="1938">
                  <c:v>1.93799999999989</c:v>
                </c:pt>
                <c:pt idx="1939">
                  <c:v>1.9389999999998899</c:v>
                </c:pt>
                <c:pt idx="1940">
                  <c:v>1.93999999999989</c:v>
                </c:pt>
                <c:pt idx="1941">
                  <c:v>1.9409999999998899</c:v>
                </c:pt>
                <c:pt idx="1942">
                  <c:v>1.94199999999989</c:v>
                </c:pt>
                <c:pt idx="1943">
                  <c:v>1.9429999999998899</c:v>
                </c:pt>
                <c:pt idx="1944">
                  <c:v>1.94399999999989</c:v>
                </c:pt>
                <c:pt idx="1945">
                  <c:v>1.9449999999998899</c:v>
                </c:pt>
                <c:pt idx="1946">
                  <c:v>1.94599999999989</c:v>
                </c:pt>
                <c:pt idx="1947">
                  <c:v>1.9469999999998899</c:v>
                </c:pt>
                <c:pt idx="1948">
                  <c:v>1.94799999999989</c:v>
                </c:pt>
                <c:pt idx="1949">
                  <c:v>1.9489999999998899</c:v>
                </c:pt>
                <c:pt idx="1950">
                  <c:v>1.94999999999989</c:v>
                </c:pt>
                <c:pt idx="1951">
                  <c:v>1.9509999999998899</c:v>
                </c:pt>
                <c:pt idx="1952">
                  <c:v>1.95199999999989</c:v>
                </c:pt>
                <c:pt idx="1953">
                  <c:v>1.9529999999998899</c:v>
                </c:pt>
                <c:pt idx="1954">
                  <c:v>1.95399999999989</c:v>
                </c:pt>
                <c:pt idx="1955">
                  <c:v>1.9549999999998899</c:v>
                </c:pt>
                <c:pt idx="1956">
                  <c:v>1.95599999999989</c:v>
                </c:pt>
                <c:pt idx="1957">
                  <c:v>1.9569999999998899</c:v>
                </c:pt>
                <c:pt idx="1958">
                  <c:v>1.9579999999998901</c:v>
                </c:pt>
                <c:pt idx="1959">
                  <c:v>1.9589999999998899</c:v>
                </c:pt>
                <c:pt idx="1960">
                  <c:v>1.9599999999998901</c:v>
                </c:pt>
                <c:pt idx="1961">
                  <c:v>1.9609999999998899</c:v>
                </c:pt>
                <c:pt idx="1962">
                  <c:v>1.9619999999998901</c:v>
                </c:pt>
                <c:pt idx="1963">
                  <c:v>1.9629999999998899</c:v>
                </c:pt>
                <c:pt idx="1964">
                  <c:v>1.9639999999998901</c:v>
                </c:pt>
                <c:pt idx="1965">
                  <c:v>1.9649999999998899</c:v>
                </c:pt>
                <c:pt idx="1966">
                  <c:v>1.9659999999998901</c:v>
                </c:pt>
                <c:pt idx="1967">
                  <c:v>1.9669999999998899</c:v>
                </c:pt>
                <c:pt idx="1968">
                  <c:v>1.9679999999998901</c:v>
                </c:pt>
                <c:pt idx="1969">
                  <c:v>1.9689999999998899</c:v>
                </c:pt>
                <c:pt idx="1970">
                  <c:v>1.9699999999998901</c:v>
                </c:pt>
                <c:pt idx="1971">
                  <c:v>1.97099999999989</c:v>
                </c:pt>
                <c:pt idx="1972">
                  <c:v>1.9719999999998901</c:v>
                </c:pt>
                <c:pt idx="1973">
                  <c:v>1.97299999999989</c:v>
                </c:pt>
                <c:pt idx="1974">
                  <c:v>1.9739999999998901</c:v>
                </c:pt>
                <c:pt idx="1975">
                  <c:v>1.97499999999989</c:v>
                </c:pt>
                <c:pt idx="1976">
                  <c:v>1.9759999999998901</c:v>
                </c:pt>
                <c:pt idx="1977">
                  <c:v>1.97699999999989</c:v>
                </c:pt>
                <c:pt idx="1978">
                  <c:v>1.9779999999998901</c:v>
                </c:pt>
                <c:pt idx="1979">
                  <c:v>1.97899999999989</c:v>
                </c:pt>
                <c:pt idx="1980">
                  <c:v>1.9799999999998901</c:v>
                </c:pt>
                <c:pt idx="1981">
                  <c:v>1.98099999999989</c:v>
                </c:pt>
                <c:pt idx="1982">
                  <c:v>1.9819999999998901</c:v>
                </c:pt>
                <c:pt idx="1983">
                  <c:v>1.98299999999989</c:v>
                </c:pt>
                <c:pt idx="1984">
                  <c:v>1.9839999999998901</c:v>
                </c:pt>
                <c:pt idx="1985">
                  <c:v>1.98499999999989</c:v>
                </c:pt>
                <c:pt idx="1986">
                  <c:v>1.9859999999998901</c:v>
                </c:pt>
                <c:pt idx="1987">
                  <c:v>1.98699999999989</c:v>
                </c:pt>
                <c:pt idx="1988">
                  <c:v>1.9879999999998901</c:v>
                </c:pt>
                <c:pt idx="1989">
                  <c:v>1.98899999999989</c:v>
                </c:pt>
                <c:pt idx="1990">
                  <c:v>1.9899999999998901</c:v>
                </c:pt>
                <c:pt idx="1991">
                  <c:v>1.99099999999989</c:v>
                </c:pt>
                <c:pt idx="1992">
                  <c:v>1.9919999999998901</c:v>
                </c:pt>
                <c:pt idx="1993">
                  <c:v>1.99299999999989</c:v>
                </c:pt>
                <c:pt idx="1994">
                  <c:v>1.9939999999998901</c:v>
                </c:pt>
                <c:pt idx="1995">
                  <c:v>1.99499999999989</c:v>
                </c:pt>
                <c:pt idx="1996">
                  <c:v>1.9959999999998901</c:v>
                </c:pt>
                <c:pt idx="1997">
                  <c:v>1.99699999999989</c:v>
                </c:pt>
                <c:pt idx="1998">
                  <c:v>1.9979999999998901</c:v>
                </c:pt>
                <c:pt idx="1999">
                  <c:v>1.99899999999989</c:v>
                </c:pt>
                <c:pt idx="2000">
                  <c:v>1.9999999999998901</c:v>
                </c:pt>
                <c:pt idx="2001">
                  <c:v>2.0009999999998902</c:v>
                </c:pt>
                <c:pt idx="2002">
                  <c:v>2.0019999999998901</c:v>
                </c:pt>
                <c:pt idx="2003">
                  <c:v>2.00299999999989</c:v>
                </c:pt>
                <c:pt idx="2004">
                  <c:v>2.0039999999998899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</c:v>
                </c:pt>
                <c:pt idx="2010">
                  <c:v>2.0099999999998799</c:v>
                </c:pt>
                <c:pt idx="2011">
                  <c:v>2.0109999999998802</c:v>
                </c:pt>
                <c:pt idx="2012">
                  <c:v>2.0119999999998801</c:v>
                </c:pt>
                <c:pt idx="2013">
                  <c:v>2.01299999999988</c:v>
                </c:pt>
                <c:pt idx="2014">
                  <c:v>2.0139999999998799</c:v>
                </c:pt>
                <c:pt idx="2015">
                  <c:v>2.0149999999998802</c:v>
                </c:pt>
                <c:pt idx="2016">
                  <c:v>2.0159999999998801</c:v>
                </c:pt>
                <c:pt idx="2017">
                  <c:v>2.01699999999988</c:v>
                </c:pt>
                <c:pt idx="2018">
                  <c:v>2.0179999999998799</c:v>
                </c:pt>
                <c:pt idx="2019">
                  <c:v>2.0189999999998798</c:v>
                </c:pt>
                <c:pt idx="2020">
                  <c:v>2.0199999999998801</c:v>
                </c:pt>
                <c:pt idx="2021">
                  <c:v>2.02099999999988</c:v>
                </c:pt>
                <c:pt idx="2022">
                  <c:v>2.0219999999998799</c:v>
                </c:pt>
                <c:pt idx="2023">
                  <c:v>2.0229999999998798</c:v>
                </c:pt>
                <c:pt idx="2024">
                  <c:v>2.0239999999998801</c:v>
                </c:pt>
                <c:pt idx="2025">
                  <c:v>2.02499999999988</c:v>
                </c:pt>
                <c:pt idx="2026">
                  <c:v>2.0259999999998799</c:v>
                </c:pt>
                <c:pt idx="2027">
                  <c:v>2.0269999999998798</c:v>
                </c:pt>
                <c:pt idx="2028">
                  <c:v>2.0279999999998801</c:v>
                </c:pt>
                <c:pt idx="2029">
                  <c:v>2.02899999999988</c:v>
                </c:pt>
                <c:pt idx="2030">
                  <c:v>2.0299999999998799</c:v>
                </c:pt>
                <c:pt idx="2031">
                  <c:v>2.0309999999998798</c:v>
                </c:pt>
                <c:pt idx="2032">
                  <c:v>2.0319999999998801</c:v>
                </c:pt>
                <c:pt idx="2033">
                  <c:v>2.03299999999988</c:v>
                </c:pt>
                <c:pt idx="2034">
                  <c:v>2.0339999999998799</c:v>
                </c:pt>
                <c:pt idx="2035">
                  <c:v>2.0349999999998798</c:v>
                </c:pt>
                <c:pt idx="2036">
                  <c:v>2.0359999999998801</c:v>
                </c:pt>
                <c:pt idx="2037">
                  <c:v>2.03699999999988</c:v>
                </c:pt>
                <c:pt idx="2038">
                  <c:v>2.0379999999998799</c:v>
                </c:pt>
                <c:pt idx="2039">
                  <c:v>2.0389999999998798</c:v>
                </c:pt>
                <c:pt idx="2040">
                  <c:v>2.0399999999998801</c:v>
                </c:pt>
                <c:pt idx="2041">
                  <c:v>2.04099999999988</c:v>
                </c:pt>
                <c:pt idx="2042">
                  <c:v>2.0419999999998799</c:v>
                </c:pt>
                <c:pt idx="2043">
                  <c:v>2.0429999999998798</c:v>
                </c:pt>
                <c:pt idx="2044">
                  <c:v>2.0439999999998801</c:v>
                </c:pt>
                <c:pt idx="2045">
                  <c:v>2.04499999999988</c:v>
                </c:pt>
                <c:pt idx="2046">
                  <c:v>2.0459999999998799</c:v>
                </c:pt>
                <c:pt idx="2047">
                  <c:v>2.0469999999998798</c:v>
                </c:pt>
                <c:pt idx="2048">
                  <c:v>2.0479999999998801</c:v>
                </c:pt>
                <c:pt idx="2049">
                  <c:v>2.04899999999988</c:v>
                </c:pt>
                <c:pt idx="2050">
                  <c:v>2.0499999999998799</c:v>
                </c:pt>
                <c:pt idx="2051">
                  <c:v>2.0509999999998798</c:v>
                </c:pt>
                <c:pt idx="2052">
                  <c:v>2.0519999999998801</c:v>
                </c:pt>
                <c:pt idx="2053">
                  <c:v>2.05299999999988</c:v>
                </c:pt>
                <c:pt idx="2054">
                  <c:v>2.0539999999998799</c:v>
                </c:pt>
                <c:pt idx="2055">
                  <c:v>2.0549999999998798</c:v>
                </c:pt>
                <c:pt idx="2056">
                  <c:v>2.0559999999998801</c:v>
                </c:pt>
                <c:pt idx="2057">
                  <c:v>2.05699999999988</c:v>
                </c:pt>
                <c:pt idx="2058">
                  <c:v>2.0579999999998799</c:v>
                </c:pt>
                <c:pt idx="2059">
                  <c:v>2.0589999999998798</c:v>
                </c:pt>
                <c:pt idx="2060">
                  <c:v>2.0599999999998801</c:v>
                </c:pt>
                <c:pt idx="2061">
                  <c:v>2.06099999999988</c:v>
                </c:pt>
                <c:pt idx="2062">
                  <c:v>2.0619999999998799</c:v>
                </c:pt>
                <c:pt idx="2063">
                  <c:v>2.0629999999998798</c:v>
                </c:pt>
                <c:pt idx="2064">
                  <c:v>2.0639999999998802</c:v>
                </c:pt>
                <c:pt idx="2065">
                  <c:v>2.06499999999988</c:v>
                </c:pt>
                <c:pt idx="2066">
                  <c:v>2.0659999999998799</c:v>
                </c:pt>
                <c:pt idx="2067">
                  <c:v>2.0669999999998798</c:v>
                </c:pt>
                <c:pt idx="2068">
                  <c:v>2.0679999999998802</c:v>
                </c:pt>
                <c:pt idx="2069">
                  <c:v>2.06899999999988</c:v>
                </c:pt>
                <c:pt idx="2070">
                  <c:v>2.0699999999998799</c:v>
                </c:pt>
                <c:pt idx="2071">
                  <c:v>2.0709999999998798</c:v>
                </c:pt>
                <c:pt idx="2072">
                  <c:v>2.0719999999998802</c:v>
                </c:pt>
                <c:pt idx="2073">
                  <c:v>2.07299999999988</c:v>
                </c:pt>
                <c:pt idx="2074">
                  <c:v>2.0739999999998799</c:v>
                </c:pt>
                <c:pt idx="2075">
                  <c:v>2.0749999999998798</c:v>
                </c:pt>
                <c:pt idx="2076">
                  <c:v>2.0759999999998802</c:v>
                </c:pt>
                <c:pt idx="2077">
                  <c:v>2.0769999999998801</c:v>
                </c:pt>
                <c:pt idx="2078">
                  <c:v>2.0779999999998799</c:v>
                </c:pt>
                <c:pt idx="2079">
                  <c:v>2.0789999999998798</c:v>
                </c:pt>
                <c:pt idx="2080">
                  <c:v>2.0799999999998802</c:v>
                </c:pt>
                <c:pt idx="2081">
                  <c:v>2.0809999999998801</c:v>
                </c:pt>
                <c:pt idx="2082">
                  <c:v>2.0819999999998799</c:v>
                </c:pt>
                <c:pt idx="2083">
                  <c:v>2.0829999999998798</c:v>
                </c:pt>
                <c:pt idx="2084">
                  <c:v>2.0839999999998802</c:v>
                </c:pt>
                <c:pt idx="2085">
                  <c:v>2.0849999999998801</c:v>
                </c:pt>
                <c:pt idx="2086">
                  <c:v>2.08599999999988</c:v>
                </c:pt>
                <c:pt idx="2087">
                  <c:v>2.0869999999998798</c:v>
                </c:pt>
                <c:pt idx="2088">
                  <c:v>2.0879999999998802</c:v>
                </c:pt>
                <c:pt idx="2089">
                  <c:v>2.0889999999998801</c:v>
                </c:pt>
                <c:pt idx="2090">
                  <c:v>2.08999999999988</c:v>
                </c:pt>
                <c:pt idx="2091">
                  <c:v>2.0909999999998798</c:v>
                </c:pt>
                <c:pt idx="2092">
                  <c:v>2.0919999999998802</c:v>
                </c:pt>
                <c:pt idx="2093">
                  <c:v>2.0929999999998801</c:v>
                </c:pt>
                <c:pt idx="2094">
                  <c:v>2.09399999999988</c:v>
                </c:pt>
                <c:pt idx="2095">
                  <c:v>2.0949999999998798</c:v>
                </c:pt>
                <c:pt idx="2096">
                  <c:v>2.0959999999998802</c:v>
                </c:pt>
                <c:pt idx="2097">
                  <c:v>2.0969999999998801</c:v>
                </c:pt>
                <c:pt idx="2098">
                  <c:v>2.09799999999988</c:v>
                </c:pt>
                <c:pt idx="2099">
                  <c:v>2.0989999999998799</c:v>
                </c:pt>
                <c:pt idx="2100">
                  <c:v>2.09999999999987</c:v>
                </c:pt>
                <c:pt idx="2101">
                  <c:v>2.1009999999998699</c:v>
                </c:pt>
                <c:pt idx="2102">
                  <c:v>2.1019999999998702</c:v>
                </c:pt>
                <c:pt idx="2103">
                  <c:v>2.1029999999998701</c:v>
                </c:pt>
                <c:pt idx="2104">
                  <c:v>2.10399999999987</c:v>
                </c:pt>
                <c:pt idx="2105">
                  <c:v>2.1049999999998699</c:v>
                </c:pt>
                <c:pt idx="2106">
                  <c:v>2.1059999999998702</c:v>
                </c:pt>
                <c:pt idx="2107">
                  <c:v>2.1069999999998701</c:v>
                </c:pt>
                <c:pt idx="2108">
                  <c:v>2.10799999999987</c:v>
                </c:pt>
                <c:pt idx="2109">
                  <c:v>2.1089999999998699</c:v>
                </c:pt>
                <c:pt idx="2110">
                  <c:v>2.1099999999998702</c:v>
                </c:pt>
                <c:pt idx="2111">
                  <c:v>2.1109999999998701</c:v>
                </c:pt>
                <c:pt idx="2112">
                  <c:v>2.11199999999987</c:v>
                </c:pt>
                <c:pt idx="2113">
                  <c:v>2.1129999999998699</c:v>
                </c:pt>
                <c:pt idx="2114">
                  <c:v>2.1139999999998702</c:v>
                </c:pt>
                <c:pt idx="2115">
                  <c:v>2.1149999999998701</c:v>
                </c:pt>
                <c:pt idx="2116">
                  <c:v>2.11599999999987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Sheet1!$O$1</c:f>
              <c:strCache>
                <c:ptCount val="1"/>
                <c:pt idx="0">
                  <c:v>distanceHeight0.112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Sheet1!$A$2:$F$2328</c:f>
              <c:multiLvlStrCache>
                <c:ptCount val="232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  <c:pt idx="2306">
                    <c:v>2.306</c:v>
                  </c:pt>
                  <c:pt idx="2307">
                    <c:v>2.307</c:v>
                  </c:pt>
                  <c:pt idx="2308">
                    <c:v>2.308</c:v>
                  </c:pt>
                  <c:pt idx="2309">
                    <c:v>2.309</c:v>
                  </c:pt>
                  <c:pt idx="2310">
                    <c:v>2.31</c:v>
                  </c:pt>
                  <c:pt idx="2311">
                    <c:v>2.311</c:v>
                  </c:pt>
                  <c:pt idx="2312">
                    <c:v>2.312</c:v>
                  </c:pt>
                  <c:pt idx="2313">
                    <c:v>2.313</c:v>
                  </c:pt>
                  <c:pt idx="2314">
                    <c:v>2.314</c:v>
                  </c:pt>
                  <c:pt idx="2315">
                    <c:v>2.315</c:v>
                  </c:pt>
                  <c:pt idx="2316">
                    <c:v>2.316</c:v>
                  </c:pt>
                  <c:pt idx="2317">
                    <c:v>2.317</c:v>
                  </c:pt>
                  <c:pt idx="2318">
                    <c:v>2.318</c:v>
                  </c:pt>
                  <c:pt idx="2319">
                    <c:v>2.319</c:v>
                  </c:pt>
                  <c:pt idx="2320">
                    <c:v>2.32</c:v>
                  </c:pt>
                  <c:pt idx="2321">
                    <c:v>2.321</c:v>
                  </c:pt>
                  <c:pt idx="2322">
                    <c:v>2.322</c:v>
                  </c:pt>
                  <c:pt idx="2323">
                    <c:v>2.323</c:v>
                  </c:pt>
                  <c:pt idx="2324">
                    <c:v>2.324</c:v>
                  </c:pt>
                  <c:pt idx="2325">
                    <c:v>2.325</c:v>
                  </c:pt>
                  <c:pt idx="2326">
                    <c:v>2.326</c:v>
                  </c:pt>
                </c:lvl>
              </c:multiLvlStrCache>
            </c:multiLvlStrRef>
          </c:cat>
          <c:val>
            <c:numRef>
              <c:f>Sheet1!$K$2:$K$2328</c:f>
              <c:numCache>
                <c:formatCode>General</c:formatCode>
                <c:ptCount val="2327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  <c:pt idx="101">
                  <c:v>0.10100000000000001</c:v>
                </c:pt>
                <c:pt idx="102">
                  <c:v>0.10199999999999999</c:v>
                </c:pt>
                <c:pt idx="103">
                  <c:v>0.10299999999999999</c:v>
                </c:pt>
                <c:pt idx="104">
                  <c:v>0.104</c:v>
                </c:pt>
                <c:pt idx="105">
                  <c:v>0.105</c:v>
                </c:pt>
                <c:pt idx="106">
                  <c:v>0.106</c:v>
                </c:pt>
                <c:pt idx="107">
                  <c:v>0.107</c:v>
                </c:pt>
                <c:pt idx="108">
                  <c:v>0.108</c:v>
                </c:pt>
                <c:pt idx="109">
                  <c:v>0.109</c:v>
                </c:pt>
                <c:pt idx="110">
                  <c:v>0.11</c:v>
                </c:pt>
                <c:pt idx="111">
                  <c:v>0.111</c:v>
                </c:pt>
                <c:pt idx="112">
                  <c:v>0.112</c:v>
                </c:pt>
                <c:pt idx="113">
                  <c:v>0.113</c:v>
                </c:pt>
                <c:pt idx="114">
                  <c:v>0.114</c:v>
                </c:pt>
                <c:pt idx="115">
                  <c:v>0.115</c:v>
                </c:pt>
                <c:pt idx="116">
                  <c:v>0.11600000000000001</c:v>
                </c:pt>
                <c:pt idx="117">
                  <c:v>0.11700000000000001</c:v>
                </c:pt>
                <c:pt idx="118">
                  <c:v>0.11799999999999999</c:v>
                </c:pt>
                <c:pt idx="119">
                  <c:v>0.11899999999999999</c:v>
                </c:pt>
                <c:pt idx="120">
                  <c:v>0.12</c:v>
                </c:pt>
                <c:pt idx="121">
                  <c:v>0.121</c:v>
                </c:pt>
                <c:pt idx="122">
                  <c:v>0.122</c:v>
                </c:pt>
                <c:pt idx="123">
                  <c:v>0.123</c:v>
                </c:pt>
                <c:pt idx="124">
                  <c:v>0.124</c:v>
                </c:pt>
                <c:pt idx="125">
                  <c:v>0.125</c:v>
                </c:pt>
                <c:pt idx="126">
                  <c:v>0.126</c:v>
                </c:pt>
                <c:pt idx="127">
                  <c:v>0.127</c:v>
                </c:pt>
                <c:pt idx="128">
                  <c:v>0.128</c:v>
                </c:pt>
                <c:pt idx="129">
                  <c:v>0.129</c:v>
                </c:pt>
                <c:pt idx="130">
                  <c:v>0.13</c:v>
                </c:pt>
                <c:pt idx="131">
                  <c:v>0.13100000000000001</c:v>
                </c:pt>
                <c:pt idx="132">
                  <c:v>0.13200000000000001</c:v>
                </c:pt>
                <c:pt idx="133">
                  <c:v>0.13300000000000001</c:v>
                </c:pt>
                <c:pt idx="134">
                  <c:v>0.13400000000000001</c:v>
                </c:pt>
                <c:pt idx="135">
                  <c:v>0.13500000000000001</c:v>
                </c:pt>
                <c:pt idx="136">
                  <c:v>0.13600000000000001</c:v>
                </c:pt>
                <c:pt idx="137">
                  <c:v>0.13700000000000001</c:v>
                </c:pt>
                <c:pt idx="138">
                  <c:v>0.13800000000000001</c:v>
                </c:pt>
                <c:pt idx="139">
                  <c:v>0.13900000000000001</c:v>
                </c:pt>
                <c:pt idx="140">
                  <c:v>0.14000000000000001</c:v>
                </c:pt>
                <c:pt idx="141">
                  <c:v>0.14099999999999999</c:v>
                </c:pt>
                <c:pt idx="142">
                  <c:v>0.14199999999999999</c:v>
                </c:pt>
                <c:pt idx="143">
                  <c:v>0.14299999999999999</c:v>
                </c:pt>
                <c:pt idx="144">
                  <c:v>0.14399999999999999</c:v>
                </c:pt>
                <c:pt idx="145">
                  <c:v>0.14499999999999999</c:v>
                </c:pt>
                <c:pt idx="146">
                  <c:v>0.14599999999999999</c:v>
                </c:pt>
                <c:pt idx="147">
                  <c:v>0.14699999999999999</c:v>
                </c:pt>
                <c:pt idx="148">
                  <c:v>0.14799999999999999</c:v>
                </c:pt>
                <c:pt idx="149">
                  <c:v>0.14899999999999999</c:v>
                </c:pt>
                <c:pt idx="150">
                  <c:v>0.15</c:v>
                </c:pt>
                <c:pt idx="151">
                  <c:v>0.151</c:v>
                </c:pt>
                <c:pt idx="152">
                  <c:v>0.152</c:v>
                </c:pt>
                <c:pt idx="153">
                  <c:v>0.153</c:v>
                </c:pt>
                <c:pt idx="154">
                  <c:v>0.154</c:v>
                </c:pt>
                <c:pt idx="155">
                  <c:v>0.155</c:v>
                </c:pt>
                <c:pt idx="156">
                  <c:v>0.156</c:v>
                </c:pt>
                <c:pt idx="157">
                  <c:v>0.157</c:v>
                </c:pt>
                <c:pt idx="158">
                  <c:v>0.158</c:v>
                </c:pt>
                <c:pt idx="159">
                  <c:v>0.159</c:v>
                </c:pt>
                <c:pt idx="160">
                  <c:v>0.16</c:v>
                </c:pt>
                <c:pt idx="161">
                  <c:v>0.161</c:v>
                </c:pt>
                <c:pt idx="162">
                  <c:v>0.16200000000000001</c:v>
                </c:pt>
                <c:pt idx="163">
                  <c:v>0.16300000000000001</c:v>
                </c:pt>
                <c:pt idx="164">
                  <c:v>0.16400000000000001</c:v>
                </c:pt>
                <c:pt idx="165">
                  <c:v>0.16500000000000001</c:v>
                </c:pt>
                <c:pt idx="166">
                  <c:v>0.16600000000000001</c:v>
                </c:pt>
                <c:pt idx="167">
                  <c:v>0.16700000000000001</c:v>
                </c:pt>
                <c:pt idx="168">
                  <c:v>0.16800000000000001</c:v>
                </c:pt>
                <c:pt idx="169">
                  <c:v>0.16900000000000001</c:v>
                </c:pt>
                <c:pt idx="170">
                  <c:v>0.17</c:v>
                </c:pt>
                <c:pt idx="171">
                  <c:v>0.17100000000000001</c:v>
                </c:pt>
                <c:pt idx="172">
                  <c:v>0.17199999999999999</c:v>
                </c:pt>
                <c:pt idx="173">
                  <c:v>0.17299999999999999</c:v>
                </c:pt>
                <c:pt idx="174">
                  <c:v>0.17399999999999999</c:v>
                </c:pt>
                <c:pt idx="175">
                  <c:v>0.17499999999999999</c:v>
                </c:pt>
                <c:pt idx="176">
                  <c:v>0.17599999999999999</c:v>
                </c:pt>
                <c:pt idx="177">
                  <c:v>0.17699999999999999</c:v>
                </c:pt>
                <c:pt idx="178">
                  <c:v>0.17799999999999999</c:v>
                </c:pt>
                <c:pt idx="179">
                  <c:v>0.17899999999999999</c:v>
                </c:pt>
                <c:pt idx="180">
                  <c:v>0.18</c:v>
                </c:pt>
                <c:pt idx="181">
                  <c:v>0.18099999999999999</c:v>
                </c:pt>
                <c:pt idx="182">
                  <c:v>0.182</c:v>
                </c:pt>
                <c:pt idx="183">
                  <c:v>0.183</c:v>
                </c:pt>
                <c:pt idx="184">
                  <c:v>0.184</c:v>
                </c:pt>
                <c:pt idx="185">
                  <c:v>0.185</c:v>
                </c:pt>
                <c:pt idx="186">
                  <c:v>0.186</c:v>
                </c:pt>
                <c:pt idx="187">
                  <c:v>0.187</c:v>
                </c:pt>
                <c:pt idx="188">
                  <c:v>0.188</c:v>
                </c:pt>
                <c:pt idx="189">
                  <c:v>0.189</c:v>
                </c:pt>
                <c:pt idx="190">
                  <c:v>0.19</c:v>
                </c:pt>
                <c:pt idx="191">
                  <c:v>0.191</c:v>
                </c:pt>
                <c:pt idx="192">
                  <c:v>0.192</c:v>
                </c:pt>
                <c:pt idx="193">
                  <c:v>0.193</c:v>
                </c:pt>
                <c:pt idx="194">
                  <c:v>0.19400000000000001</c:v>
                </c:pt>
                <c:pt idx="195">
                  <c:v>0.19500000000000001</c:v>
                </c:pt>
                <c:pt idx="196">
                  <c:v>0.19600000000000001</c:v>
                </c:pt>
                <c:pt idx="197">
                  <c:v>0.19700000000000001</c:v>
                </c:pt>
                <c:pt idx="198">
                  <c:v>0.19800000000000001</c:v>
                </c:pt>
                <c:pt idx="199">
                  <c:v>0.19900000000000001</c:v>
                </c:pt>
                <c:pt idx="200">
                  <c:v>0.2</c:v>
                </c:pt>
                <c:pt idx="201">
                  <c:v>0.20100000000000001</c:v>
                </c:pt>
                <c:pt idx="202">
                  <c:v>0.20200000000000001</c:v>
                </c:pt>
                <c:pt idx="203">
                  <c:v>0.20300000000000001</c:v>
                </c:pt>
                <c:pt idx="204">
                  <c:v>0.20399999999999999</c:v>
                </c:pt>
                <c:pt idx="205">
                  <c:v>0.20499999999999999</c:v>
                </c:pt>
                <c:pt idx="206">
                  <c:v>0.20599999999999999</c:v>
                </c:pt>
                <c:pt idx="207">
                  <c:v>0.20699999999999999</c:v>
                </c:pt>
                <c:pt idx="208">
                  <c:v>0.20799999999999999</c:v>
                </c:pt>
                <c:pt idx="209">
                  <c:v>0.20899999999999999</c:v>
                </c:pt>
                <c:pt idx="210">
                  <c:v>0.21</c:v>
                </c:pt>
                <c:pt idx="211">
                  <c:v>0.21099999999999999</c:v>
                </c:pt>
                <c:pt idx="212">
                  <c:v>0.21199999999999999</c:v>
                </c:pt>
                <c:pt idx="213">
                  <c:v>0.21299999999999999</c:v>
                </c:pt>
                <c:pt idx="214">
                  <c:v>0.214</c:v>
                </c:pt>
                <c:pt idx="215">
                  <c:v>0.215</c:v>
                </c:pt>
                <c:pt idx="216">
                  <c:v>0.216</c:v>
                </c:pt>
                <c:pt idx="217">
                  <c:v>0.217</c:v>
                </c:pt>
                <c:pt idx="218">
                  <c:v>0.218</c:v>
                </c:pt>
                <c:pt idx="219">
                  <c:v>0.219</c:v>
                </c:pt>
                <c:pt idx="220">
                  <c:v>0.22</c:v>
                </c:pt>
                <c:pt idx="221">
                  <c:v>0.221</c:v>
                </c:pt>
                <c:pt idx="222">
                  <c:v>0.222</c:v>
                </c:pt>
                <c:pt idx="223">
                  <c:v>0.223</c:v>
                </c:pt>
                <c:pt idx="224">
                  <c:v>0.224</c:v>
                </c:pt>
                <c:pt idx="225">
                  <c:v>0.22500000000000001</c:v>
                </c:pt>
                <c:pt idx="226">
                  <c:v>0.22600000000000001</c:v>
                </c:pt>
                <c:pt idx="227">
                  <c:v>0.22700000000000001</c:v>
                </c:pt>
                <c:pt idx="228">
                  <c:v>0.22800000000000001</c:v>
                </c:pt>
                <c:pt idx="229">
                  <c:v>0.22900000000000001</c:v>
                </c:pt>
                <c:pt idx="230">
                  <c:v>0.23</c:v>
                </c:pt>
                <c:pt idx="231">
                  <c:v>0.23100000000000001</c:v>
                </c:pt>
                <c:pt idx="232">
                  <c:v>0.23200000000000001</c:v>
                </c:pt>
                <c:pt idx="233">
                  <c:v>0.23300000000000001</c:v>
                </c:pt>
                <c:pt idx="234">
                  <c:v>0.23400000000000001</c:v>
                </c:pt>
                <c:pt idx="235">
                  <c:v>0.23499999999999999</c:v>
                </c:pt>
                <c:pt idx="236">
                  <c:v>0.23599999999999999</c:v>
                </c:pt>
                <c:pt idx="237">
                  <c:v>0.23699999999999999</c:v>
                </c:pt>
                <c:pt idx="238">
                  <c:v>0.23799999999999999</c:v>
                </c:pt>
                <c:pt idx="239">
                  <c:v>0.23899999999999999</c:v>
                </c:pt>
                <c:pt idx="240">
                  <c:v>0.24</c:v>
                </c:pt>
                <c:pt idx="241">
                  <c:v>0.24099999999999999</c:v>
                </c:pt>
                <c:pt idx="242">
                  <c:v>0.24199999999999999</c:v>
                </c:pt>
                <c:pt idx="243">
                  <c:v>0.24299999999999999</c:v>
                </c:pt>
                <c:pt idx="244">
                  <c:v>0.24399999999999999</c:v>
                </c:pt>
                <c:pt idx="245">
                  <c:v>0.245</c:v>
                </c:pt>
                <c:pt idx="246">
                  <c:v>0.246</c:v>
                </c:pt>
                <c:pt idx="247">
                  <c:v>0.247</c:v>
                </c:pt>
                <c:pt idx="248">
                  <c:v>0.248</c:v>
                </c:pt>
                <c:pt idx="249">
                  <c:v>0.249</c:v>
                </c:pt>
                <c:pt idx="250">
                  <c:v>0.25</c:v>
                </c:pt>
                <c:pt idx="251">
                  <c:v>0.251</c:v>
                </c:pt>
                <c:pt idx="252">
                  <c:v>0.252</c:v>
                </c:pt>
                <c:pt idx="253">
                  <c:v>0.253</c:v>
                </c:pt>
                <c:pt idx="254">
                  <c:v>0.254</c:v>
                </c:pt>
                <c:pt idx="255">
                  <c:v>0.255</c:v>
                </c:pt>
                <c:pt idx="256">
                  <c:v>0.25600000000000001</c:v>
                </c:pt>
                <c:pt idx="257">
                  <c:v>0.25700000000000001</c:v>
                </c:pt>
                <c:pt idx="258">
                  <c:v>0.25800000000000001</c:v>
                </c:pt>
                <c:pt idx="259">
                  <c:v>0.25900000000000001</c:v>
                </c:pt>
                <c:pt idx="260">
                  <c:v>0.26</c:v>
                </c:pt>
                <c:pt idx="261">
                  <c:v>0.26100000000000001</c:v>
                </c:pt>
                <c:pt idx="262">
                  <c:v>0.26200000000000001</c:v>
                </c:pt>
                <c:pt idx="263">
                  <c:v>0.26300000000000001</c:v>
                </c:pt>
                <c:pt idx="264">
                  <c:v>0.26400000000000001</c:v>
                </c:pt>
                <c:pt idx="265">
                  <c:v>0.26500000000000001</c:v>
                </c:pt>
                <c:pt idx="266">
                  <c:v>0.26600000000000001</c:v>
                </c:pt>
                <c:pt idx="267">
                  <c:v>0.26700000000000002</c:v>
                </c:pt>
                <c:pt idx="268">
                  <c:v>0.26800000000000002</c:v>
                </c:pt>
                <c:pt idx="269">
                  <c:v>0.26900000000000002</c:v>
                </c:pt>
                <c:pt idx="270">
                  <c:v>0.27</c:v>
                </c:pt>
                <c:pt idx="271">
                  <c:v>0.27100000000000002</c:v>
                </c:pt>
                <c:pt idx="272">
                  <c:v>0.27200000000000002</c:v>
                </c:pt>
                <c:pt idx="273">
                  <c:v>0.27300000000000002</c:v>
                </c:pt>
                <c:pt idx="274">
                  <c:v>0.27400000000000002</c:v>
                </c:pt>
                <c:pt idx="275">
                  <c:v>0.27500000000000002</c:v>
                </c:pt>
                <c:pt idx="276">
                  <c:v>0.27600000000000002</c:v>
                </c:pt>
                <c:pt idx="277">
                  <c:v>0.27700000000000002</c:v>
                </c:pt>
                <c:pt idx="278">
                  <c:v>0.27800000000000002</c:v>
                </c:pt>
                <c:pt idx="279">
                  <c:v>0.27900000000000003</c:v>
                </c:pt>
                <c:pt idx="280">
                  <c:v>0.28000000000000003</c:v>
                </c:pt>
                <c:pt idx="281">
                  <c:v>0.28100000000000003</c:v>
                </c:pt>
                <c:pt idx="282">
                  <c:v>0.28199999999999997</c:v>
                </c:pt>
                <c:pt idx="283">
                  <c:v>0.28299999999999997</c:v>
                </c:pt>
                <c:pt idx="284">
                  <c:v>0.28399999999999997</c:v>
                </c:pt>
                <c:pt idx="285">
                  <c:v>0.28499999999999998</c:v>
                </c:pt>
                <c:pt idx="286">
                  <c:v>0.28599999999999998</c:v>
                </c:pt>
                <c:pt idx="287">
                  <c:v>0.28699999999999998</c:v>
                </c:pt>
                <c:pt idx="288">
                  <c:v>0.28799999999999998</c:v>
                </c:pt>
                <c:pt idx="289">
                  <c:v>0.28899999999999998</c:v>
                </c:pt>
                <c:pt idx="290">
                  <c:v>0.28999999999999998</c:v>
                </c:pt>
                <c:pt idx="291">
                  <c:v>0.29099999999999998</c:v>
                </c:pt>
                <c:pt idx="292">
                  <c:v>0.29199999999999998</c:v>
                </c:pt>
                <c:pt idx="293">
                  <c:v>0.29299999999999998</c:v>
                </c:pt>
                <c:pt idx="294">
                  <c:v>0.29399999999999998</c:v>
                </c:pt>
                <c:pt idx="295">
                  <c:v>0.29499999999999998</c:v>
                </c:pt>
                <c:pt idx="296">
                  <c:v>0.29599999999999999</c:v>
                </c:pt>
                <c:pt idx="297">
                  <c:v>0.29699999999999999</c:v>
                </c:pt>
                <c:pt idx="298">
                  <c:v>0.29799999999999999</c:v>
                </c:pt>
                <c:pt idx="299">
                  <c:v>0.29899999999999999</c:v>
                </c:pt>
                <c:pt idx="300">
                  <c:v>0.3</c:v>
                </c:pt>
                <c:pt idx="301">
                  <c:v>0.30099999999999999</c:v>
                </c:pt>
                <c:pt idx="302">
                  <c:v>0.30199999999999999</c:v>
                </c:pt>
                <c:pt idx="303">
                  <c:v>0.30299999999999999</c:v>
                </c:pt>
                <c:pt idx="304">
                  <c:v>0.30399999999999999</c:v>
                </c:pt>
                <c:pt idx="305">
                  <c:v>0.30499999999999999</c:v>
                </c:pt>
                <c:pt idx="306">
                  <c:v>0.30599999999999999</c:v>
                </c:pt>
                <c:pt idx="307">
                  <c:v>0.307</c:v>
                </c:pt>
                <c:pt idx="308">
                  <c:v>0.308</c:v>
                </c:pt>
                <c:pt idx="309">
                  <c:v>0.309</c:v>
                </c:pt>
                <c:pt idx="310">
                  <c:v>0.31</c:v>
                </c:pt>
                <c:pt idx="311">
                  <c:v>0.311</c:v>
                </c:pt>
                <c:pt idx="312">
                  <c:v>0.312</c:v>
                </c:pt>
                <c:pt idx="313">
                  <c:v>0.313</c:v>
                </c:pt>
                <c:pt idx="314">
                  <c:v>0.314</c:v>
                </c:pt>
                <c:pt idx="315">
                  <c:v>0.315</c:v>
                </c:pt>
                <c:pt idx="316">
                  <c:v>0.316</c:v>
                </c:pt>
                <c:pt idx="317">
                  <c:v>0.317</c:v>
                </c:pt>
                <c:pt idx="318">
                  <c:v>0.318</c:v>
                </c:pt>
                <c:pt idx="319">
                  <c:v>0.31900000000000001</c:v>
                </c:pt>
                <c:pt idx="320">
                  <c:v>0.32</c:v>
                </c:pt>
                <c:pt idx="321">
                  <c:v>0.32100000000000001</c:v>
                </c:pt>
                <c:pt idx="322">
                  <c:v>0.32200000000000001</c:v>
                </c:pt>
                <c:pt idx="323">
                  <c:v>0.32300000000000001</c:v>
                </c:pt>
                <c:pt idx="324">
                  <c:v>0.32400000000000001</c:v>
                </c:pt>
                <c:pt idx="325">
                  <c:v>0.32500000000000001</c:v>
                </c:pt>
                <c:pt idx="326">
                  <c:v>0.32600000000000001</c:v>
                </c:pt>
                <c:pt idx="327">
                  <c:v>0.32700000000000001</c:v>
                </c:pt>
                <c:pt idx="328">
                  <c:v>0.32800000000000001</c:v>
                </c:pt>
                <c:pt idx="329">
                  <c:v>0.32900000000000001</c:v>
                </c:pt>
                <c:pt idx="330">
                  <c:v>0.33</c:v>
                </c:pt>
                <c:pt idx="331">
                  <c:v>0.33100000000000002</c:v>
                </c:pt>
                <c:pt idx="332">
                  <c:v>0.33200000000000002</c:v>
                </c:pt>
                <c:pt idx="333">
                  <c:v>0.33300000000000002</c:v>
                </c:pt>
                <c:pt idx="334">
                  <c:v>0.33400000000000002</c:v>
                </c:pt>
                <c:pt idx="335">
                  <c:v>0.33500000000000002</c:v>
                </c:pt>
                <c:pt idx="336">
                  <c:v>0.33600000000000002</c:v>
                </c:pt>
                <c:pt idx="337">
                  <c:v>0.33700000000000002</c:v>
                </c:pt>
                <c:pt idx="338">
                  <c:v>0.33800000000000002</c:v>
                </c:pt>
                <c:pt idx="339">
                  <c:v>0.33900000000000002</c:v>
                </c:pt>
                <c:pt idx="340">
                  <c:v>0.34</c:v>
                </c:pt>
                <c:pt idx="341">
                  <c:v>0.34100000000000003</c:v>
                </c:pt>
                <c:pt idx="342">
                  <c:v>0.34200000000000003</c:v>
                </c:pt>
                <c:pt idx="343">
                  <c:v>0.34300000000000003</c:v>
                </c:pt>
                <c:pt idx="344">
                  <c:v>0.34399999999999997</c:v>
                </c:pt>
                <c:pt idx="345">
                  <c:v>0.34499999999999997</c:v>
                </c:pt>
                <c:pt idx="346">
                  <c:v>0.34599999999999997</c:v>
                </c:pt>
                <c:pt idx="347">
                  <c:v>0.34699999999999998</c:v>
                </c:pt>
                <c:pt idx="348">
                  <c:v>0.34799999999999998</c:v>
                </c:pt>
                <c:pt idx="349">
                  <c:v>0.34899999999999998</c:v>
                </c:pt>
                <c:pt idx="350">
                  <c:v>0.35</c:v>
                </c:pt>
                <c:pt idx="351">
                  <c:v>0.35099999999999998</c:v>
                </c:pt>
                <c:pt idx="352">
                  <c:v>0.35199999999999998</c:v>
                </c:pt>
                <c:pt idx="353">
                  <c:v>0.35299999999999998</c:v>
                </c:pt>
                <c:pt idx="354">
                  <c:v>0.35399999999999998</c:v>
                </c:pt>
                <c:pt idx="355">
                  <c:v>0.35499999999999998</c:v>
                </c:pt>
                <c:pt idx="356">
                  <c:v>0.35599999999999998</c:v>
                </c:pt>
                <c:pt idx="357">
                  <c:v>0.35699999999999998</c:v>
                </c:pt>
                <c:pt idx="358">
                  <c:v>0.35799999999999998</c:v>
                </c:pt>
                <c:pt idx="359">
                  <c:v>0.35899999999999999</c:v>
                </c:pt>
                <c:pt idx="360">
                  <c:v>0.36</c:v>
                </c:pt>
                <c:pt idx="361">
                  <c:v>0.36099999999999999</c:v>
                </c:pt>
                <c:pt idx="362">
                  <c:v>0.36199999999999999</c:v>
                </c:pt>
                <c:pt idx="363">
                  <c:v>0.36299999999999999</c:v>
                </c:pt>
                <c:pt idx="364">
                  <c:v>0.36399999999999999</c:v>
                </c:pt>
                <c:pt idx="365">
                  <c:v>0.36499999999999999</c:v>
                </c:pt>
                <c:pt idx="366">
                  <c:v>0.36599999999999999</c:v>
                </c:pt>
                <c:pt idx="367">
                  <c:v>0.36699999999999999</c:v>
                </c:pt>
                <c:pt idx="368">
                  <c:v>0.36799999999999999</c:v>
                </c:pt>
                <c:pt idx="369">
                  <c:v>0.36899999999999999</c:v>
                </c:pt>
                <c:pt idx="370">
                  <c:v>0.37</c:v>
                </c:pt>
                <c:pt idx="371">
                  <c:v>0.371</c:v>
                </c:pt>
                <c:pt idx="372">
                  <c:v>0.372</c:v>
                </c:pt>
                <c:pt idx="373">
                  <c:v>0.373</c:v>
                </c:pt>
                <c:pt idx="374">
                  <c:v>0.374</c:v>
                </c:pt>
                <c:pt idx="375">
                  <c:v>0.375</c:v>
                </c:pt>
                <c:pt idx="376">
                  <c:v>0.376</c:v>
                </c:pt>
                <c:pt idx="377">
                  <c:v>0.377</c:v>
                </c:pt>
                <c:pt idx="378">
                  <c:v>0.378</c:v>
                </c:pt>
                <c:pt idx="379">
                  <c:v>0.379</c:v>
                </c:pt>
                <c:pt idx="380">
                  <c:v>0.38</c:v>
                </c:pt>
                <c:pt idx="381">
                  <c:v>0.38100000000000001</c:v>
                </c:pt>
                <c:pt idx="382">
                  <c:v>0.38200000000000001</c:v>
                </c:pt>
                <c:pt idx="383">
                  <c:v>0.38300000000000001</c:v>
                </c:pt>
                <c:pt idx="384">
                  <c:v>0.38400000000000001</c:v>
                </c:pt>
                <c:pt idx="385">
                  <c:v>0.38500000000000001</c:v>
                </c:pt>
                <c:pt idx="386">
                  <c:v>0.38600000000000001</c:v>
                </c:pt>
                <c:pt idx="387">
                  <c:v>0.38700000000000001</c:v>
                </c:pt>
                <c:pt idx="388">
                  <c:v>0.38800000000000001</c:v>
                </c:pt>
                <c:pt idx="389">
                  <c:v>0.38900000000000001</c:v>
                </c:pt>
                <c:pt idx="390">
                  <c:v>0.39</c:v>
                </c:pt>
                <c:pt idx="391">
                  <c:v>0.39100000000000001</c:v>
                </c:pt>
                <c:pt idx="392">
                  <c:v>0.39200000000000002</c:v>
                </c:pt>
                <c:pt idx="393">
                  <c:v>0.39300000000000002</c:v>
                </c:pt>
                <c:pt idx="394">
                  <c:v>0.39400000000000002</c:v>
                </c:pt>
                <c:pt idx="395">
                  <c:v>0.39500000000000002</c:v>
                </c:pt>
                <c:pt idx="396">
                  <c:v>0.39600000000000002</c:v>
                </c:pt>
                <c:pt idx="397">
                  <c:v>0.39700000000000002</c:v>
                </c:pt>
                <c:pt idx="398">
                  <c:v>0.39800000000000002</c:v>
                </c:pt>
                <c:pt idx="399">
                  <c:v>0.39900000000000002</c:v>
                </c:pt>
                <c:pt idx="400">
                  <c:v>0.4</c:v>
                </c:pt>
                <c:pt idx="401">
                  <c:v>0.40100000000000002</c:v>
                </c:pt>
                <c:pt idx="402">
                  <c:v>0.40200000000000002</c:v>
                </c:pt>
                <c:pt idx="403">
                  <c:v>0.40300000000000002</c:v>
                </c:pt>
                <c:pt idx="404">
                  <c:v>0.40400000000000003</c:v>
                </c:pt>
                <c:pt idx="405">
                  <c:v>0.40500000000000003</c:v>
                </c:pt>
                <c:pt idx="406">
                  <c:v>0.40600000000000003</c:v>
                </c:pt>
                <c:pt idx="407">
                  <c:v>0.40699999999999997</c:v>
                </c:pt>
                <c:pt idx="408">
                  <c:v>0.40799999999999997</c:v>
                </c:pt>
                <c:pt idx="409">
                  <c:v>0.40899999999999997</c:v>
                </c:pt>
                <c:pt idx="410">
                  <c:v>0.41</c:v>
                </c:pt>
                <c:pt idx="411">
                  <c:v>0.41099999999999998</c:v>
                </c:pt>
                <c:pt idx="412">
                  <c:v>0.41199999999999998</c:v>
                </c:pt>
                <c:pt idx="413">
                  <c:v>0.41299999999999998</c:v>
                </c:pt>
                <c:pt idx="414">
                  <c:v>0.41399999999999998</c:v>
                </c:pt>
                <c:pt idx="415">
                  <c:v>0.41499999999999998</c:v>
                </c:pt>
                <c:pt idx="416">
                  <c:v>0.41599999999999998</c:v>
                </c:pt>
                <c:pt idx="417">
                  <c:v>0.41699999999999998</c:v>
                </c:pt>
                <c:pt idx="418">
                  <c:v>0.41799999999999998</c:v>
                </c:pt>
                <c:pt idx="419">
                  <c:v>0.41899999999999998</c:v>
                </c:pt>
                <c:pt idx="420">
                  <c:v>0.42</c:v>
                </c:pt>
                <c:pt idx="421">
                  <c:v>0.42099999999999999</c:v>
                </c:pt>
                <c:pt idx="422">
                  <c:v>0.42199999999999999</c:v>
                </c:pt>
                <c:pt idx="423">
                  <c:v>0.42299999999999999</c:v>
                </c:pt>
                <c:pt idx="424">
                  <c:v>0.42399999999999999</c:v>
                </c:pt>
                <c:pt idx="425">
                  <c:v>0.42499999999999999</c:v>
                </c:pt>
                <c:pt idx="426">
                  <c:v>0.42599999999999999</c:v>
                </c:pt>
                <c:pt idx="427">
                  <c:v>0.42699999999999999</c:v>
                </c:pt>
                <c:pt idx="428">
                  <c:v>0.42799999999999999</c:v>
                </c:pt>
                <c:pt idx="429">
                  <c:v>0.42899999999999999</c:v>
                </c:pt>
                <c:pt idx="430">
                  <c:v>0.43</c:v>
                </c:pt>
                <c:pt idx="431">
                  <c:v>0.43099999999999999</c:v>
                </c:pt>
                <c:pt idx="432">
                  <c:v>0.432</c:v>
                </c:pt>
                <c:pt idx="433">
                  <c:v>0.433</c:v>
                </c:pt>
                <c:pt idx="434">
                  <c:v>0.434</c:v>
                </c:pt>
                <c:pt idx="435">
                  <c:v>0.435</c:v>
                </c:pt>
                <c:pt idx="436">
                  <c:v>0.436</c:v>
                </c:pt>
                <c:pt idx="437">
                  <c:v>0.437</c:v>
                </c:pt>
                <c:pt idx="438">
                  <c:v>0.438</c:v>
                </c:pt>
                <c:pt idx="439">
                  <c:v>0.439</c:v>
                </c:pt>
                <c:pt idx="440">
                  <c:v>0.44</c:v>
                </c:pt>
                <c:pt idx="441">
                  <c:v>0.441</c:v>
                </c:pt>
                <c:pt idx="442">
                  <c:v>0.442</c:v>
                </c:pt>
                <c:pt idx="443">
                  <c:v>0.443</c:v>
                </c:pt>
                <c:pt idx="444">
                  <c:v>0.44400000000000001</c:v>
                </c:pt>
                <c:pt idx="445">
                  <c:v>0.44500000000000001</c:v>
                </c:pt>
                <c:pt idx="446">
                  <c:v>0.44600000000000001</c:v>
                </c:pt>
                <c:pt idx="447">
                  <c:v>0.44700000000000001</c:v>
                </c:pt>
                <c:pt idx="448">
                  <c:v>0.44800000000000001</c:v>
                </c:pt>
                <c:pt idx="449">
                  <c:v>0.44900000000000001</c:v>
                </c:pt>
                <c:pt idx="450">
                  <c:v>0.45</c:v>
                </c:pt>
                <c:pt idx="451">
                  <c:v>0.45100000000000001</c:v>
                </c:pt>
                <c:pt idx="452">
                  <c:v>0.45200000000000001</c:v>
                </c:pt>
                <c:pt idx="453">
                  <c:v>0.45300000000000001</c:v>
                </c:pt>
                <c:pt idx="454">
                  <c:v>0.45400000000000001</c:v>
                </c:pt>
                <c:pt idx="455">
                  <c:v>0.45500000000000002</c:v>
                </c:pt>
                <c:pt idx="456">
                  <c:v>0.45600000000000002</c:v>
                </c:pt>
                <c:pt idx="457">
                  <c:v>0.45700000000000002</c:v>
                </c:pt>
                <c:pt idx="458">
                  <c:v>0.45800000000000002</c:v>
                </c:pt>
                <c:pt idx="459">
                  <c:v>0.45900000000000002</c:v>
                </c:pt>
                <c:pt idx="460">
                  <c:v>0.46</c:v>
                </c:pt>
                <c:pt idx="461">
                  <c:v>0.46100000000000002</c:v>
                </c:pt>
                <c:pt idx="462">
                  <c:v>0.46200000000000002</c:v>
                </c:pt>
                <c:pt idx="463">
                  <c:v>0.46300000000000002</c:v>
                </c:pt>
                <c:pt idx="464">
                  <c:v>0.46400000000000002</c:v>
                </c:pt>
                <c:pt idx="465">
                  <c:v>0.46500000000000002</c:v>
                </c:pt>
                <c:pt idx="466">
                  <c:v>0.46600000000000003</c:v>
                </c:pt>
                <c:pt idx="467">
                  <c:v>0.46700000000000003</c:v>
                </c:pt>
                <c:pt idx="468">
                  <c:v>0.46800000000000003</c:v>
                </c:pt>
                <c:pt idx="469">
                  <c:v>0.46899999999999997</c:v>
                </c:pt>
                <c:pt idx="470">
                  <c:v>0.47</c:v>
                </c:pt>
                <c:pt idx="471">
                  <c:v>0.47099999999999997</c:v>
                </c:pt>
                <c:pt idx="472">
                  <c:v>0.47199999999999998</c:v>
                </c:pt>
                <c:pt idx="473">
                  <c:v>0.47299999999999998</c:v>
                </c:pt>
                <c:pt idx="474">
                  <c:v>0.47399999999999998</c:v>
                </c:pt>
                <c:pt idx="475">
                  <c:v>0.47499999999999998</c:v>
                </c:pt>
                <c:pt idx="476">
                  <c:v>0.47599999999999998</c:v>
                </c:pt>
                <c:pt idx="477">
                  <c:v>0.47699999999999998</c:v>
                </c:pt>
                <c:pt idx="478">
                  <c:v>0.47799999999999998</c:v>
                </c:pt>
                <c:pt idx="479">
                  <c:v>0.47899999999999998</c:v>
                </c:pt>
                <c:pt idx="480">
                  <c:v>0.48</c:v>
                </c:pt>
                <c:pt idx="481">
                  <c:v>0.48099999999999998</c:v>
                </c:pt>
                <c:pt idx="482">
                  <c:v>0.48199999999999998</c:v>
                </c:pt>
                <c:pt idx="483">
                  <c:v>0.48299999999999998</c:v>
                </c:pt>
                <c:pt idx="484">
                  <c:v>0.48399999999999999</c:v>
                </c:pt>
                <c:pt idx="485">
                  <c:v>0.48499999999999999</c:v>
                </c:pt>
                <c:pt idx="486">
                  <c:v>0.48599999999999999</c:v>
                </c:pt>
                <c:pt idx="487">
                  <c:v>0.48699999999999999</c:v>
                </c:pt>
                <c:pt idx="488">
                  <c:v>0.48799999999999999</c:v>
                </c:pt>
                <c:pt idx="489">
                  <c:v>0.48899999999999999</c:v>
                </c:pt>
                <c:pt idx="490">
                  <c:v>0.49</c:v>
                </c:pt>
                <c:pt idx="491">
                  <c:v>0.49099999999999999</c:v>
                </c:pt>
                <c:pt idx="492">
                  <c:v>0.49199999999999999</c:v>
                </c:pt>
                <c:pt idx="493">
                  <c:v>0.49299999999999999</c:v>
                </c:pt>
                <c:pt idx="494">
                  <c:v>0.49399999999999999</c:v>
                </c:pt>
                <c:pt idx="495">
                  <c:v>0.495</c:v>
                </c:pt>
                <c:pt idx="496">
                  <c:v>0.496</c:v>
                </c:pt>
                <c:pt idx="497">
                  <c:v>0.497</c:v>
                </c:pt>
                <c:pt idx="498">
                  <c:v>0.498</c:v>
                </c:pt>
                <c:pt idx="499">
                  <c:v>0.499</c:v>
                </c:pt>
                <c:pt idx="500">
                  <c:v>0.5</c:v>
                </c:pt>
                <c:pt idx="501">
                  <c:v>0.501</c:v>
                </c:pt>
                <c:pt idx="502">
                  <c:v>0.502</c:v>
                </c:pt>
                <c:pt idx="503">
                  <c:v>0.503</c:v>
                </c:pt>
                <c:pt idx="504">
                  <c:v>0.504</c:v>
                </c:pt>
                <c:pt idx="505">
                  <c:v>0.505</c:v>
                </c:pt>
                <c:pt idx="506">
                  <c:v>0.50600000000000001</c:v>
                </c:pt>
                <c:pt idx="507">
                  <c:v>0.50700000000000001</c:v>
                </c:pt>
                <c:pt idx="508">
                  <c:v>0.50800000000000001</c:v>
                </c:pt>
                <c:pt idx="509">
                  <c:v>0.50900000000000001</c:v>
                </c:pt>
                <c:pt idx="510">
                  <c:v>0.51</c:v>
                </c:pt>
                <c:pt idx="511">
                  <c:v>0.51100000000000001</c:v>
                </c:pt>
                <c:pt idx="512">
                  <c:v>0.51200000000000001</c:v>
                </c:pt>
                <c:pt idx="513">
                  <c:v>0.51300000000000001</c:v>
                </c:pt>
                <c:pt idx="514">
                  <c:v>0.51400000000000001</c:v>
                </c:pt>
                <c:pt idx="515">
                  <c:v>0.51500000000000001</c:v>
                </c:pt>
                <c:pt idx="516">
                  <c:v>0.51600000000000001</c:v>
                </c:pt>
                <c:pt idx="517">
                  <c:v>0.51700000000000002</c:v>
                </c:pt>
                <c:pt idx="518">
                  <c:v>0.51800000000000002</c:v>
                </c:pt>
                <c:pt idx="519">
                  <c:v>0.51900000000000002</c:v>
                </c:pt>
                <c:pt idx="520">
                  <c:v>0.52</c:v>
                </c:pt>
                <c:pt idx="521">
                  <c:v>0.52100000000000002</c:v>
                </c:pt>
                <c:pt idx="522">
                  <c:v>0.52200000000000002</c:v>
                </c:pt>
                <c:pt idx="523">
                  <c:v>0.52300000000000002</c:v>
                </c:pt>
                <c:pt idx="524">
                  <c:v>0.52400000000000002</c:v>
                </c:pt>
                <c:pt idx="525">
                  <c:v>0.52500000000000002</c:v>
                </c:pt>
                <c:pt idx="526">
                  <c:v>0.52600000000000002</c:v>
                </c:pt>
                <c:pt idx="527">
                  <c:v>0.52700000000000002</c:v>
                </c:pt>
                <c:pt idx="528">
                  <c:v>0.52800000000000002</c:v>
                </c:pt>
                <c:pt idx="529">
                  <c:v>0.52900000000000003</c:v>
                </c:pt>
                <c:pt idx="530">
                  <c:v>0.53</c:v>
                </c:pt>
                <c:pt idx="531">
                  <c:v>0.53100000000000003</c:v>
                </c:pt>
                <c:pt idx="532">
                  <c:v>0.53200000000000003</c:v>
                </c:pt>
                <c:pt idx="533">
                  <c:v>0.53300000000000003</c:v>
                </c:pt>
                <c:pt idx="534">
                  <c:v>0.53400000000000003</c:v>
                </c:pt>
                <c:pt idx="535">
                  <c:v>0.53500000000000003</c:v>
                </c:pt>
                <c:pt idx="536">
                  <c:v>0.53600000000000003</c:v>
                </c:pt>
                <c:pt idx="537">
                  <c:v>0.53700000000000003</c:v>
                </c:pt>
                <c:pt idx="538">
                  <c:v>0.53800000000000003</c:v>
                </c:pt>
                <c:pt idx="539">
                  <c:v>0.53900000000000003</c:v>
                </c:pt>
                <c:pt idx="540">
                  <c:v>0.54</c:v>
                </c:pt>
                <c:pt idx="541">
                  <c:v>0.54100000000000004</c:v>
                </c:pt>
                <c:pt idx="542">
                  <c:v>0.54200000000000004</c:v>
                </c:pt>
                <c:pt idx="543">
                  <c:v>0.54300000000000004</c:v>
                </c:pt>
                <c:pt idx="544">
                  <c:v>0.54400000000000004</c:v>
                </c:pt>
                <c:pt idx="545">
                  <c:v>0.54500000000000004</c:v>
                </c:pt>
                <c:pt idx="546">
                  <c:v>0.54600000000000004</c:v>
                </c:pt>
                <c:pt idx="547">
                  <c:v>0.54700000000000004</c:v>
                </c:pt>
                <c:pt idx="548">
                  <c:v>0.54800000000000004</c:v>
                </c:pt>
                <c:pt idx="549">
                  <c:v>0.54900000000000004</c:v>
                </c:pt>
                <c:pt idx="550">
                  <c:v>0.55000000000000004</c:v>
                </c:pt>
                <c:pt idx="551">
                  <c:v>0.55100000000000005</c:v>
                </c:pt>
                <c:pt idx="552">
                  <c:v>0.55200000000000005</c:v>
                </c:pt>
                <c:pt idx="553">
                  <c:v>0.55300000000000005</c:v>
                </c:pt>
                <c:pt idx="554">
                  <c:v>0.55400000000000005</c:v>
                </c:pt>
                <c:pt idx="555">
                  <c:v>0.55500000000000005</c:v>
                </c:pt>
                <c:pt idx="556">
                  <c:v>0.55600000000000005</c:v>
                </c:pt>
                <c:pt idx="557">
                  <c:v>0.55700000000000005</c:v>
                </c:pt>
                <c:pt idx="558">
                  <c:v>0.55800000000000005</c:v>
                </c:pt>
                <c:pt idx="559">
                  <c:v>0.55900000000000005</c:v>
                </c:pt>
                <c:pt idx="560">
                  <c:v>0.56000000000000005</c:v>
                </c:pt>
                <c:pt idx="561">
                  <c:v>0.56100000000000005</c:v>
                </c:pt>
                <c:pt idx="562">
                  <c:v>0.56200000000000006</c:v>
                </c:pt>
                <c:pt idx="563">
                  <c:v>0.56299999999999994</c:v>
                </c:pt>
                <c:pt idx="564">
                  <c:v>0.56399999999999995</c:v>
                </c:pt>
                <c:pt idx="565">
                  <c:v>0.56499999999999995</c:v>
                </c:pt>
                <c:pt idx="566">
                  <c:v>0.56599999999999995</c:v>
                </c:pt>
                <c:pt idx="567">
                  <c:v>0.56699999999999995</c:v>
                </c:pt>
                <c:pt idx="568">
                  <c:v>0.56799999999999995</c:v>
                </c:pt>
                <c:pt idx="569">
                  <c:v>0.56899999999999995</c:v>
                </c:pt>
                <c:pt idx="570">
                  <c:v>0.56999999999999995</c:v>
                </c:pt>
                <c:pt idx="571">
                  <c:v>0.57099999999999995</c:v>
                </c:pt>
                <c:pt idx="572">
                  <c:v>0.57199999999999995</c:v>
                </c:pt>
                <c:pt idx="573">
                  <c:v>0.57299999999999995</c:v>
                </c:pt>
                <c:pt idx="574">
                  <c:v>0.57399999999999995</c:v>
                </c:pt>
                <c:pt idx="575">
                  <c:v>0.57499999999999996</c:v>
                </c:pt>
                <c:pt idx="576">
                  <c:v>0.57599999999999996</c:v>
                </c:pt>
                <c:pt idx="577">
                  <c:v>0.57699999999999996</c:v>
                </c:pt>
                <c:pt idx="578">
                  <c:v>0.57799999999999996</c:v>
                </c:pt>
                <c:pt idx="579">
                  <c:v>0.57899999999999996</c:v>
                </c:pt>
                <c:pt idx="580">
                  <c:v>0.57999999999999996</c:v>
                </c:pt>
                <c:pt idx="581">
                  <c:v>0.58099999999999996</c:v>
                </c:pt>
                <c:pt idx="582">
                  <c:v>0.58199999999999996</c:v>
                </c:pt>
                <c:pt idx="583">
                  <c:v>0.58299999999999996</c:v>
                </c:pt>
                <c:pt idx="584">
                  <c:v>0.58399999999999996</c:v>
                </c:pt>
                <c:pt idx="585">
                  <c:v>0.58499999999999996</c:v>
                </c:pt>
                <c:pt idx="586">
                  <c:v>0.58599999999999997</c:v>
                </c:pt>
                <c:pt idx="587">
                  <c:v>0.58699999999999997</c:v>
                </c:pt>
                <c:pt idx="588">
                  <c:v>0.58799999999999997</c:v>
                </c:pt>
                <c:pt idx="589">
                  <c:v>0.58899999999999997</c:v>
                </c:pt>
                <c:pt idx="590">
                  <c:v>0.59</c:v>
                </c:pt>
                <c:pt idx="591">
                  <c:v>0.59099999999999997</c:v>
                </c:pt>
                <c:pt idx="592">
                  <c:v>0.59199999999999997</c:v>
                </c:pt>
                <c:pt idx="593">
                  <c:v>0.59299999999999997</c:v>
                </c:pt>
                <c:pt idx="594">
                  <c:v>0.59399999999999997</c:v>
                </c:pt>
                <c:pt idx="595">
                  <c:v>0.59499999999999997</c:v>
                </c:pt>
                <c:pt idx="596">
                  <c:v>0.59599999999999997</c:v>
                </c:pt>
                <c:pt idx="597">
                  <c:v>0.59699999999999998</c:v>
                </c:pt>
                <c:pt idx="598">
                  <c:v>0.59799999999999998</c:v>
                </c:pt>
                <c:pt idx="599">
                  <c:v>0.59899999999999998</c:v>
                </c:pt>
                <c:pt idx="600">
                  <c:v>0.6</c:v>
                </c:pt>
                <c:pt idx="601">
                  <c:v>0.60099999999999998</c:v>
                </c:pt>
                <c:pt idx="602">
                  <c:v>0.60199999999999998</c:v>
                </c:pt>
                <c:pt idx="603">
                  <c:v>0.60299999999999998</c:v>
                </c:pt>
                <c:pt idx="604">
                  <c:v>0.60399999999999998</c:v>
                </c:pt>
                <c:pt idx="605">
                  <c:v>0.60499999999999998</c:v>
                </c:pt>
                <c:pt idx="606">
                  <c:v>0.60599999999999998</c:v>
                </c:pt>
                <c:pt idx="607">
                  <c:v>0.60699999999999998</c:v>
                </c:pt>
                <c:pt idx="608">
                  <c:v>0.60799999999999998</c:v>
                </c:pt>
                <c:pt idx="609">
                  <c:v>0.60899999999999999</c:v>
                </c:pt>
                <c:pt idx="610">
                  <c:v>0.61</c:v>
                </c:pt>
                <c:pt idx="611">
                  <c:v>0.61099999999999999</c:v>
                </c:pt>
                <c:pt idx="612">
                  <c:v>0.61199999999999999</c:v>
                </c:pt>
                <c:pt idx="613">
                  <c:v>0.61299999999999999</c:v>
                </c:pt>
                <c:pt idx="614">
                  <c:v>0.61399999999999999</c:v>
                </c:pt>
                <c:pt idx="615">
                  <c:v>0.61499999999999999</c:v>
                </c:pt>
                <c:pt idx="616">
                  <c:v>0.61599999999999999</c:v>
                </c:pt>
                <c:pt idx="617">
                  <c:v>0.61699999999999999</c:v>
                </c:pt>
                <c:pt idx="618">
                  <c:v>0.61799999999999999</c:v>
                </c:pt>
                <c:pt idx="619">
                  <c:v>0.61899999999999999</c:v>
                </c:pt>
                <c:pt idx="620">
                  <c:v>0.62</c:v>
                </c:pt>
                <c:pt idx="621">
                  <c:v>0.621</c:v>
                </c:pt>
                <c:pt idx="622">
                  <c:v>0.622</c:v>
                </c:pt>
                <c:pt idx="623">
                  <c:v>0.623</c:v>
                </c:pt>
                <c:pt idx="624">
                  <c:v>0.624</c:v>
                </c:pt>
                <c:pt idx="625">
                  <c:v>0.625</c:v>
                </c:pt>
                <c:pt idx="626">
                  <c:v>0.626</c:v>
                </c:pt>
                <c:pt idx="627">
                  <c:v>0.627</c:v>
                </c:pt>
                <c:pt idx="628">
                  <c:v>0.628</c:v>
                </c:pt>
                <c:pt idx="629">
                  <c:v>0.629</c:v>
                </c:pt>
                <c:pt idx="630">
                  <c:v>0.63</c:v>
                </c:pt>
                <c:pt idx="631">
                  <c:v>0.63100000000000001</c:v>
                </c:pt>
                <c:pt idx="632">
                  <c:v>0.63200000000000001</c:v>
                </c:pt>
                <c:pt idx="633">
                  <c:v>0.63300000000000001</c:v>
                </c:pt>
                <c:pt idx="634">
                  <c:v>0.63400000000000001</c:v>
                </c:pt>
                <c:pt idx="635">
                  <c:v>0.63500000000000001</c:v>
                </c:pt>
                <c:pt idx="636">
                  <c:v>0.63600000000000001</c:v>
                </c:pt>
                <c:pt idx="637">
                  <c:v>0.63700000000000001</c:v>
                </c:pt>
                <c:pt idx="638">
                  <c:v>0.63800000000000001</c:v>
                </c:pt>
                <c:pt idx="639">
                  <c:v>0.63900000000000001</c:v>
                </c:pt>
                <c:pt idx="640">
                  <c:v>0.64</c:v>
                </c:pt>
                <c:pt idx="641">
                  <c:v>0.64100000000000001</c:v>
                </c:pt>
                <c:pt idx="642">
                  <c:v>0.64200000000000002</c:v>
                </c:pt>
                <c:pt idx="643">
                  <c:v>0.64300000000000002</c:v>
                </c:pt>
                <c:pt idx="644">
                  <c:v>0.64400000000000002</c:v>
                </c:pt>
                <c:pt idx="645">
                  <c:v>0.64500000000000002</c:v>
                </c:pt>
                <c:pt idx="646">
                  <c:v>0.64600000000000002</c:v>
                </c:pt>
                <c:pt idx="647">
                  <c:v>0.64700000000000002</c:v>
                </c:pt>
                <c:pt idx="648">
                  <c:v>0.64800000000000002</c:v>
                </c:pt>
                <c:pt idx="649">
                  <c:v>0.64900000000000002</c:v>
                </c:pt>
                <c:pt idx="650">
                  <c:v>0.65</c:v>
                </c:pt>
                <c:pt idx="651">
                  <c:v>0.65100000000000002</c:v>
                </c:pt>
                <c:pt idx="652">
                  <c:v>0.65200000000000002</c:v>
                </c:pt>
                <c:pt idx="653">
                  <c:v>0.65300000000000002</c:v>
                </c:pt>
                <c:pt idx="654">
                  <c:v>0.65400000000000003</c:v>
                </c:pt>
                <c:pt idx="655">
                  <c:v>0.65500000000000003</c:v>
                </c:pt>
                <c:pt idx="656">
                  <c:v>0.65600000000000003</c:v>
                </c:pt>
                <c:pt idx="657">
                  <c:v>0.65700000000000003</c:v>
                </c:pt>
                <c:pt idx="658">
                  <c:v>0.65800000000000003</c:v>
                </c:pt>
                <c:pt idx="659">
                  <c:v>0.65900000000000003</c:v>
                </c:pt>
                <c:pt idx="660">
                  <c:v>0.66</c:v>
                </c:pt>
                <c:pt idx="661">
                  <c:v>0.66100000000000003</c:v>
                </c:pt>
                <c:pt idx="662">
                  <c:v>0.66200000000000003</c:v>
                </c:pt>
                <c:pt idx="663">
                  <c:v>0.66300000000000003</c:v>
                </c:pt>
                <c:pt idx="664">
                  <c:v>0.66400000000000003</c:v>
                </c:pt>
                <c:pt idx="665">
                  <c:v>0.66500000000000004</c:v>
                </c:pt>
                <c:pt idx="666">
                  <c:v>0.66600000000000004</c:v>
                </c:pt>
                <c:pt idx="667">
                  <c:v>0.66700000000000004</c:v>
                </c:pt>
                <c:pt idx="668">
                  <c:v>0.66800000000000004</c:v>
                </c:pt>
                <c:pt idx="669">
                  <c:v>0.66900000000000004</c:v>
                </c:pt>
                <c:pt idx="670">
                  <c:v>0.67</c:v>
                </c:pt>
                <c:pt idx="671">
                  <c:v>0.67100000000000004</c:v>
                </c:pt>
                <c:pt idx="672">
                  <c:v>0.67200000000000004</c:v>
                </c:pt>
                <c:pt idx="673">
                  <c:v>0.67300000000000004</c:v>
                </c:pt>
                <c:pt idx="674">
                  <c:v>0.67400000000000004</c:v>
                </c:pt>
                <c:pt idx="675">
                  <c:v>0.67500000000000004</c:v>
                </c:pt>
                <c:pt idx="676">
                  <c:v>0.67600000000000005</c:v>
                </c:pt>
                <c:pt idx="677">
                  <c:v>0.67700000000000005</c:v>
                </c:pt>
                <c:pt idx="678">
                  <c:v>0.67800000000000005</c:v>
                </c:pt>
                <c:pt idx="679">
                  <c:v>0.67900000000000005</c:v>
                </c:pt>
                <c:pt idx="680">
                  <c:v>0.68</c:v>
                </c:pt>
                <c:pt idx="681">
                  <c:v>0.68100000000000005</c:v>
                </c:pt>
                <c:pt idx="682">
                  <c:v>0.68200000000000005</c:v>
                </c:pt>
                <c:pt idx="683">
                  <c:v>0.68300000000000005</c:v>
                </c:pt>
                <c:pt idx="684">
                  <c:v>0.68400000000000005</c:v>
                </c:pt>
                <c:pt idx="685">
                  <c:v>0.68500000000000005</c:v>
                </c:pt>
                <c:pt idx="686">
                  <c:v>0.68600000000000005</c:v>
                </c:pt>
                <c:pt idx="687">
                  <c:v>0.68700000000000006</c:v>
                </c:pt>
                <c:pt idx="688">
                  <c:v>0.68799999999999994</c:v>
                </c:pt>
                <c:pt idx="689">
                  <c:v>0.68899999999999995</c:v>
                </c:pt>
                <c:pt idx="690">
                  <c:v>0.69</c:v>
                </c:pt>
                <c:pt idx="691">
                  <c:v>0.69099999999999995</c:v>
                </c:pt>
                <c:pt idx="692">
                  <c:v>0.69199999999999995</c:v>
                </c:pt>
                <c:pt idx="693">
                  <c:v>0.69299999999999995</c:v>
                </c:pt>
                <c:pt idx="694">
                  <c:v>0.69399999999999995</c:v>
                </c:pt>
                <c:pt idx="695">
                  <c:v>0.69499999999999995</c:v>
                </c:pt>
                <c:pt idx="696">
                  <c:v>0.69599999999999995</c:v>
                </c:pt>
                <c:pt idx="697">
                  <c:v>0.69699999999999995</c:v>
                </c:pt>
                <c:pt idx="698">
                  <c:v>0.69799999999999995</c:v>
                </c:pt>
                <c:pt idx="699">
                  <c:v>0.69899999999999995</c:v>
                </c:pt>
                <c:pt idx="700">
                  <c:v>0.7</c:v>
                </c:pt>
                <c:pt idx="701">
                  <c:v>0.70099999999999996</c:v>
                </c:pt>
                <c:pt idx="702">
                  <c:v>0.70199999999999996</c:v>
                </c:pt>
                <c:pt idx="703">
                  <c:v>0.70299999999999996</c:v>
                </c:pt>
                <c:pt idx="704">
                  <c:v>0.70399999999999996</c:v>
                </c:pt>
                <c:pt idx="705">
                  <c:v>0.70499999999999996</c:v>
                </c:pt>
                <c:pt idx="706">
                  <c:v>0.70599999999999996</c:v>
                </c:pt>
                <c:pt idx="707">
                  <c:v>0.70699999999999996</c:v>
                </c:pt>
                <c:pt idx="708">
                  <c:v>0.70799999999999996</c:v>
                </c:pt>
                <c:pt idx="709">
                  <c:v>0.70899999999999996</c:v>
                </c:pt>
                <c:pt idx="710">
                  <c:v>0.71</c:v>
                </c:pt>
                <c:pt idx="711">
                  <c:v>0.71099999999999997</c:v>
                </c:pt>
                <c:pt idx="712">
                  <c:v>0.71199999999999997</c:v>
                </c:pt>
                <c:pt idx="713">
                  <c:v>0.71299999999999997</c:v>
                </c:pt>
                <c:pt idx="714">
                  <c:v>0.71399999999999997</c:v>
                </c:pt>
                <c:pt idx="715">
                  <c:v>0.71499999999999997</c:v>
                </c:pt>
                <c:pt idx="716">
                  <c:v>0.71599999999999997</c:v>
                </c:pt>
                <c:pt idx="717">
                  <c:v>0.71699999999999997</c:v>
                </c:pt>
                <c:pt idx="718">
                  <c:v>0.71799999999999997</c:v>
                </c:pt>
                <c:pt idx="719">
                  <c:v>0.71899999999999997</c:v>
                </c:pt>
                <c:pt idx="720">
                  <c:v>0.72</c:v>
                </c:pt>
                <c:pt idx="721">
                  <c:v>0.72099999999999997</c:v>
                </c:pt>
                <c:pt idx="722">
                  <c:v>0.72199999999999998</c:v>
                </c:pt>
                <c:pt idx="723">
                  <c:v>0.72299999999999998</c:v>
                </c:pt>
                <c:pt idx="724">
                  <c:v>0.72399999999999998</c:v>
                </c:pt>
                <c:pt idx="725">
                  <c:v>0.72499999999999998</c:v>
                </c:pt>
                <c:pt idx="726">
                  <c:v>0.72599999999999998</c:v>
                </c:pt>
                <c:pt idx="727">
                  <c:v>0.72699999999999998</c:v>
                </c:pt>
                <c:pt idx="728">
                  <c:v>0.72799999999999998</c:v>
                </c:pt>
                <c:pt idx="729">
                  <c:v>0.72899999999999998</c:v>
                </c:pt>
                <c:pt idx="730">
                  <c:v>0.73</c:v>
                </c:pt>
                <c:pt idx="731">
                  <c:v>0.73099999999999998</c:v>
                </c:pt>
                <c:pt idx="732">
                  <c:v>0.73199999999999998</c:v>
                </c:pt>
                <c:pt idx="733">
                  <c:v>0.73299999999999998</c:v>
                </c:pt>
                <c:pt idx="734">
                  <c:v>0.73399999999999999</c:v>
                </c:pt>
                <c:pt idx="735">
                  <c:v>0.73499999999999999</c:v>
                </c:pt>
                <c:pt idx="736">
                  <c:v>0.73599999999999999</c:v>
                </c:pt>
                <c:pt idx="737">
                  <c:v>0.73699999999999999</c:v>
                </c:pt>
                <c:pt idx="738">
                  <c:v>0.73799999999999999</c:v>
                </c:pt>
                <c:pt idx="739">
                  <c:v>0.73899999999999999</c:v>
                </c:pt>
                <c:pt idx="740">
                  <c:v>0.74</c:v>
                </c:pt>
                <c:pt idx="741">
                  <c:v>0.74099999999999999</c:v>
                </c:pt>
                <c:pt idx="742">
                  <c:v>0.74199999999999999</c:v>
                </c:pt>
                <c:pt idx="743">
                  <c:v>0.74299999999999999</c:v>
                </c:pt>
                <c:pt idx="744">
                  <c:v>0.74399999999999999</c:v>
                </c:pt>
                <c:pt idx="745">
                  <c:v>0.745</c:v>
                </c:pt>
                <c:pt idx="746">
                  <c:v>0.746</c:v>
                </c:pt>
                <c:pt idx="747">
                  <c:v>0.747</c:v>
                </c:pt>
                <c:pt idx="748">
                  <c:v>0.748</c:v>
                </c:pt>
                <c:pt idx="749">
                  <c:v>0.749</c:v>
                </c:pt>
                <c:pt idx="750">
                  <c:v>0.75</c:v>
                </c:pt>
                <c:pt idx="751">
                  <c:v>0.751</c:v>
                </c:pt>
                <c:pt idx="752">
                  <c:v>0.752</c:v>
                </c:pt>
                <c:pt idx="753">
                  <c:v>0.753</c:v>
                </c:pt>
                <c:pt idx="754">
                  <c:v>0.754</c:v>
                </c:pt>
                <c:pt idx="755">
                  <c:v>0.755</c:v>
                </c:pt>
                <c:pt idx="756">
                  <c:v>0.75600000000000001</c:v>
                </c:pt>
                <c:pt idx="757">
                  <c:v>0.75700000000000001</c:v>
                </c:pt>
                <c:pt idx="758">
                  <c:v>0.75800000000000001</c:v>
                </c:pt>
                <c:pt idx="759">
                  <c:v>0.75900000000000001</c:v>
                </c:pt>
                <c:pt idx="760">
                  <c:v>0.76</c:v>
                </c:pt>
                <c:pt idx="761">
                  <c:v>0.76100000000000001</c:v>
                </c:pt>
                <c:pt idx="762">
                  <c:v>0.76200000000000001</c:v>
                </c:pt>
                <c:pt idx="763">
                  <c:v>0.76300000000000001</c:v>
                </c:pt>
                <c:pt idx="764">
                  <c:v>0.76400000000000001</c:v>
                </c:pt>
                <c:pt idx="765">
                  <c:v>0.76500000000000001</c:v>
                </c:pt>
                <c:pt idx="766">
                  <c:v>0.76600000000000001</c:v>
                </c:pt>
                <c:pt idx="767">
                  <c:v>0.76700000000000002</c:v>
                </c:pt>
                <c:pt idx="768">
                  <c:v>0.76800000000000002</c:v>
                </c:pt>
                <c:pt idx="769">
                  <c:v>0.76900000000000002</c:v>
                </c:pt>
                <c:pt idx="770">
                  <c:v>0.77</c:v>
                </c:pt>
                <c:pt idx="771">
                  <c:v>0.77100000000000002</c:v>
                </c:pt>
                <c:pt idx="772">
                  <c:v>0.77200000000000002</c:v>
                </c:pt>
                <c:pt idx="773">
                  <c:v>0.77300000000000002</c:v>
                </c:pt>
                <c:pt idx="774">
                  <c:v>0.77400000000000002</c:v>
                </c:pt>
                <c:pt idx="775">
                  <c:v>0.77500000000000002</c:v>
                </c:pt>
                <c:pt idx="776">
                  <c:v>0.77600000000000002</c:v>
                </c:pt>
                <c:pt idx="777">
                  <c:v>0.77700000000000002</c:v>
                </c:pt>
                <c:pt idx="778">
                  <c:v>0.77800000000000002</c:v>
                </c:pt>
                <c:pt idx="779">
                  <c:v>0.77900000000000003</c:v>
                </c:pt>
                <c:pt idx="780">
                  <c:v>0.78</c:v>
                </c:pt>
                <c:pt idx="781">
                  <c:v>0.78100000000000003</c:v>
                </c:pt>
                <c:pt idx="782">
                  <c:v>0.78200000000000003</c:v>
                </c:pt>
                <c:pt idx="783">
                  <c:v>0.78300000000000003</c:v>
                </c:pt>
                <c:pt idx="784">
                  <c:v>0.78400000000000003</c:v>
                </c:pt>
                <c:pt idx="785">
                  <c:v>0.78500000000000003</c:v>
                </c:pt>
                <c:pt idx="786">
                  <c:v>0.78600000000000003</c:v>
                </c:pt>
                <c:pt idx="787">
                  <c:v>0.78700000000000003</c:v>
                </c:pt>
                <c:pt idx="788">
                  <c:v>0.78800000000000003</c:v>
                </c:pt>
                <c:pt idx="789">
                  <c:v>0.78900000000000003</c:v>
                </c:pt>
                <c:pt idx="790">
                  <c:v>0.79</c:v>
                </c:pt>
                <c:pt idx="791">
                  <c:v>0.79100000000000004</c:v>
                </c:pt>
                <c:pt idx="792">
                  <c:v>0.79200000000000004</c:v>
                </c:pt>
                <c:pt idx="793">
                  <c:v>0.79300000000000004</c:v>
                </c:pt>
                <c:pt idx="794">
                  <c:v>0.79400000000000004</c:v>
                </c:pt>
                <c:pt idx="795">
                  <c:v>0.79500000000000004</c:v>
                </c:pt>
                <c:pt idx="796">
                  <c:v>0.79600000000000004</c:v>
                </c:pt>
                <c:pt idx="797">
                  <c:v>0.79700000000000004</c:v>
                </c:pt>
                <c:pt idx="798">
                  <c:v>0.79800000000000004</c:v>
                </c:pt>
                <c:pt idx="799">
                  <c:v>0.79900000000000004</c:v>
                </c:pt>
                <c:pt idx="800">
                  <c:v>0.8</c:v>
                </c:pt>
                <c:pt idx="801">
                  <c:v>0.80100000000000005</c:v>
                </c:pt>
                <c:pt idx="802">
                  <c:v>0.80200000000000005</c:v>
                </c:pt>
                <c:pt idx="803">
                  <c:v>0.80300000000000005</c:v>
                </c:pt>
                <c:pt idx="804">
                  <c:v>0.80400000000000005</c:v>
                </c:pt>
                <c:pt idx="805">
                  <c:v>0.80500000000000005</c:v>
                </c:pt>
                <c:pt idx="806">
                  <c:v>0.80600000000000005</c:v>
                </c:pt>
                <c:pt idx="807">
                  <c:v>0.80700000000000005</c:v>
                </c:pt>
                <c:pt idx="808">
                  <c:v>0.80800000000000005</c:v>
                </c:pt>
                <c:pt idx="809">
                  <c:v>0.80900000000000005</c:v>
                </c:pt>
                <c:pt idx="810">
                  <c:v>0.81</c:v>
                </c:pt>
                <c:pt idx="811">
                  <c:v>0.81100000000000005</c:v>
                </c:pt>
                <c:pt idx="812">
                  <c:v>0.81200000000000006</c:v>
                </c:pt>
                <c:pt idx="813">
                  <c:v>0.81299999999999994</c:v>
                </c:pt>
                <c:pt idx="814">
                  <c:v>0.81399999999999995</c:v>
                </c:pt>
                <c:pt idx="815">
                  <c:v>0.81499999999999995</c:v>
                </c:pt>
                <c:pt idx="816">
                  <c:v>0.81599999999999995</c:v>
                </c:pt>
                <c:pt idx="817">
                  <c:v>0.81699999999999995</c:v>
                </c:pt>
                <c:pt idx="818">
                  <c:v>0.81799999999999995</c:v>
                </c:pt>
                <c:pt idx="819">
                  <c:v>0.81899999999999995</c:v>
                </c:pt>
                <c:pt idx="820">
                  <c:v>0.82</c:v>
                </c:pt>
                <c:pt idx="821">
                  <c:v>0.82099999999999995</c:v>
                </c:pt>
                <c:pt idx="822">
                  <c:v>0.82199999999999995</c:v>
                </c:pt>
                <c:pt idx="823">
                  <c:v>0.82299999999999995</c:v>
                </c:pt>
                <c:pt idx="824">
                  <c:v>0.82399999999999995</c:v>
                </c:pt>
                <c:pt idx="825">
                  <c:v>0.82499999999999996</c:v>
                </c:pt>
                <c:pt idx="826">
                  <c:v>0.82599999999999996</c:v>
                </c:pt>
                <c:pt idx="827">
                  <c:v>0.82699999999999996</c:v>
                </c:pt>
                <c:pt idx="828">
                  <c:v>0.82799999999999996</c:v>
                </c:pt>
                <c:pt idx="829">
                  <c:v>0.82899999999999996</c:v>
                </c:pt>
                <c:pt idx="830">
                  <c:v>0.83</c:v>
                </c:pt>
                <c:pt idx="831">
                  <c:v>0.83099999999999996</c:v>
                </c:pt>
                <c:pt idx="832">
                  <c:v>0.83199999999999996</c:v>
                </c:pt>
                <c:pt idx="833">
                  <c:v>0.83299999999999996</c:v>
                </c:pt>
                <c:pt idx="834">
                  <c:v>0.83399999999999996</c:v>
                </c:pt>
                <c:pt idx="835">
                  <c:v>0.83499999999999996</c:v>
                </c:pt>
                <c:pt idx="836">
                  <c:v>0.83599999999999997</c:v>
                </c:pt>
                <c:pt idx="837">
                  <c:v>0.83699999999999997</c:v>
                </c:pt>
                <c:pt idx="838">
                  <c:v>0.83799999999999997</c:v>
                </c:pt>
                <c:pt idx="839">
                  <c:v>0.83899999999999997</c:v>
                </c:pt>
                <c:pt idx="840">
                  <c:v>0.84</c:v>
                </c:pt>
                <c:pt idx="841">
                  <c:v>0.84099999999999997</c:v>
                </c:pt>
                <c:pt idx="842">
                  <c:v>0.84199999999999997</c:v>
                </c:pt>
                <c:pt idx="843">
                  <c:v>0.84299999999999997</c:v>
                </c:pt>
                <c:pt idx="844">
                  <c:v>0.84399999999999997</c:v>
                </c:pt>
                <c:pt idx="845">
                  <c:v>0.84499999999999997</c:v>
                </c:pt>
                <c:pt idx="846">
                  <c:v>0.84599999999999997</c:v>
                </c:pt>
                <c:pt idx="847">
                  <c:v>0.84699999999999998</c:v>
                </c:pt>
                <c:pt idx="848">
                  <c:v>0.84799999999999998</c:v>
                </c:pt>
                <c:pt idx="849">
                  <c:v>0.84899999999999998</c:v>
                </c:pt>
                <c:pt idx="850">
                  <c:v>0.85</c:v>
                </c:pt>
                <c:pt idx="851">
                  <c:v>0.85099999999999998</c:v>
                </c:pt>
                <c:pt idx="852">
                  <c:v>0.85199999999999998</c:v>
                </c:pt>
                <c:pt idx="853">
                  <c:v>0.85299999999999998</c:v>
                </c:pt>
                <c:pt idx="854">
                  <c:v>0.85399999999999998</c:v>
                </c:pt>
                <c:pt idx="855">
                  <c:v>0.85499999999999998</c:v>
                </c:pt>
                <c:pt idx="856">
                  <c:v>0.85599999999999998</c:v>
                </c:pt>
                <c:pt idx="857">
                  <c:v>0.85699999999999998</c:v>
                </c:pt>
                <c:pt idx="858">
                  <c:v>0.85799999999999998</c:v>
                </c:pt>
                <c:pt idx="859">
                  <c:v>0.85899999999999999</c:v>
                </c:pt>
                <c:pt idx="860">
                  <c:v>0.86</c:v>
                </c:pt>
                <c:pt idx="861">
                  <c:v>0.86099999999999999</c:v>
                </c:pt>
                <c:pt idx="862">
                  <c:v>0.86199999999999999</c:v>
                </c:pt>
                <c:pt idx="863">
                  <c:v>0.86299999999999999</c:v>
                </c:pt>
                <c:pt idx="864">
                  <c:v>0.86399999999999999</c:v>
                </c:pt>
                <c:pt idx="865">
                  <c:v>0.86499999999999999</c:v>
                </c:pt>
                <c:pt idx="866">
                  <c:v>0.86599999999999999</c:v>
                </c:pt>
                <c:pt idx="867">
                  <c:v>0.86699999999999999</c:v>
                </c:pt>
                <c:pt idx="868">
                  <c:v>0.86799999999999999</c:v>
                </c:pt>
                <c:pt idx="869">
                  <c:v>0.86899999999999999</c:v>
                </c:pt>
                <c:pt idx="870">
                  <c:v>0.87</c:v>
                </c:pt>
                <c:pt idx="871">
                  <c:v>0.871</c:v>
                </c:pt>
                <c:pt idx="872">
                  <c:v>0.872</c:v>
                </c:pt>
                <c:pt idx="873">
                  <c:v>0.873</c:v>
                </c:pt>
                <c:pt idx="874">
                  <c:v>0.874</c:v>
                </c:pt>
                <c:pt idx="875">
                  <c:v>0.875</c:v>
                </c:pt>
                <c:pt idx="876">
                  <c:v>0.876</c:v>
                </c:pt>
                <c:pt idx="877">
                  <c:v>0.877</c:v>
                </c:pt>
                <c:pt idx="878">
                  <c:v>0.878</c:v>
                </c:pt>
                <c:pt idx="879">
                  <c:v>0.879</c:v>
                </c:pt>
                <c:pt idx="880">
                  <c:v>0.88</c:v>
                </c:pt>
                <c:pt idx="881">
                  <c:v>0.88100000000000001</c:v>
                </c:pt>
                <c:pt idx="882">
                  <c:v>0.88200000000000001</c:v>
                </c:pt>
                <c:pt idx="883">
                  <c:v>0.88300000000000001</c:v>
                </c:pt>
                <c:pt idx="884">
                  <c:v>0.88400000000000001</c:v>
                </c:pt>
                <c:pt idx="885">
                  <c:v>0.88500000000000001</c:v>
                </c:pt>
                <c:pt idx="886">
                  <c:v>0.88600000000000001</c:v>
                </c:pt>
                <c:pt idx="887">
                  <c:v>0.88700000000000001</c:v>
                </c:pt>
                <c:pt idx="888">
                  <c:v>0.88800000000000001</c:v>
                </c:pt>
                <c:pt idx="889">
                  <c:v>0.88900000000000001</c:v>
                </c:pt>
                <c:pt idx="890">
                  <c:v>0.89</c:v>
                </c:pt>
                <c:pt idx="891">
                  <c:v>0.89100000000000001</c:v>
                </c:pt>
                <c:pt idx="892">
                  <c:v>0.89200000000000002</c:v>
                </c:pt>
                <c:pt idx="893">
                  <c:v>0.89300000000000002</c:v>
                </c:pt>
                <c:pt idx="894">
                  <c:v>0.89400000000000002</c:v>
                </c:pt>
                <c:pt idx="895">
                  <c:v>0.89500000000000002</c:v>
                </c:pt>
                <c:pt idx="896">
                  <c:v>0.89600000000000002</c:v>
                </c:pt>
                <c:pt idx="897">
                  <c:v>0.89700000000000002</c:v>
                </c:pt>
                <c:pt idx="898">
                  <c:v>0.89800000000000002</c:v>
                </c:pt>
                <c:pt idx="899">
                  <c:v>0.89900000000000002</c:v>
                </c:pt>
                <c:pt idx="900">
                  <c:v>0.9</c:v>
                </c:pt>
                <c:pt idx="901">
                  <c:v>0.90100000000000002</c:v>
                </c:pt>
                <c:pt idx="902">
                  <c:v>0.90200000000000002</c:v>
                </c:pt>
                <c:pt idx="903">
                  <c:v>0.90300000000000002</c:v>
                </c:pt>
                <c:pt idx="904">
                  <c:v>0.90400000000000003</c:v>
                </c:pt>
                <c:pt idx="905">
                  <c:v>0.90500000000000003</c:v>
                </c:pt>
                <c:pt idx="906">
                  <c:v>0.90600000000000003</c:v>
                </c:pt>
                <c:pt idx="907">
                  <c:v>0.90700000000000003</c:v>
                </c:pt>
                <c:pt idx="908">
                  <c:v>0.90800000000000003</c:v>
                </c:pt>
                <c:pt idx="909">
                  <c:v>0.90900000000000003</c:v>
                </c:pt>
                <c:pt idx="910">
                  <c:v>0.91</c:v>
                </c:pt>
                <c:pt idx="911">
                  <c:v>0.91100000000000003</c:v>
                </c:pt>
                <c:pt idx="912">
                  <c:v>0.91200000000000003</c:v>
                </c:pt>
                <c:pt idx="913">
                  <c:v>0.91300000000000003</c:v>
                </c:pt>
                <c:pt idx="914">
                  <c:v>0.91400000000000003</c:v>
                </c:pt>
                <c:pt idx="915">
                  <c:v>0.91500000000000004</c:v>
                </c:pt>
                <c:pt idx="916">
                  <c:v>0.91600000000000004</c:v>
                </c:pt>
                <c:pt idx="917">
                  <c:v>0.91700000000000004</c:v>
                </c:pt>
                <c:pt idx="918">
                  <c:v>0.91800000000000004</c:v>
                </c:pt>
                <c:pt idx="919">
                  <c:v>0.91900000000000004</c:v>
                </c:pt>
                <c:pt idx="920">
                  <c:v>0.92</c:v>
                </c:pt>
                <c:pt idx="921">
                  <c:v>0.92100000000000004</c:v>
                </c:pt>
                <c:pt idx="922">
                  <c:v>0.92200000000000004</c:v>
                </c:pt>
                <c:pt idx="923">
                  <c:v>0.92300000000000004</c:v>
                </c:pt>
                <c:pt idx="924">
                  <c:v>0.92400000000000004</c:v>
                </c:pt>
                <c:pt idx="925">
                  <c:v>0.92500000000000004</c:v>
                </c:pt>
                <c:pt idx="926">
                  <c:v>0.92600000000000005</c:v>
                </c:pt>
                <c:pt idx="927">
                  <c:v>0.92700000000000005</c:v>
                </c:pt>
                <c:pt idx="928">
                  <c:v>0.92800000000000005</c:v>
                </c:pt>
                <c:pt idx="929">
                  <c:v>0.92900000000000005</c:v>
                </c:pt>
                <c:pt idx="930">
                  <c:v>0.93</c:v>
                </c:pt>
                <c:pt idx="931">
                  <c:v>0.93100000000000005</c:v>
                </c:pt>
                <c:pt idx="932">
                  <c:v>0.93200000000000005</c:v>
                </c:pt>
                <c:pt idx="933">
                  <c:v>0.93300000000000005</c:v>
                </c:pt>
                <c:pt idx="934">
                  <c:v>0.93400000000000005</c:v>
                </c:pt>
                <c:pt idx="935">
                  <c:v>0.93500000000000005</c:v>
                </c:pt>
                <c:pt idx="936">
                  <c:v>0.93600000000000005</c:v>
                </c:pt>
                <c:pt idx="937">
                  <c:v>0.93700000000000006</c:v>
                </c:pt>
                <c:pt idx="938">
                  <c:v>0.93799999999999994</c:v>
                </c:pt>
                <c:pt idx="939">
                  <c:v>0.93899999999999995</c:v>
                </c:pt>
                <c:pt idx="940">
                  <c:v>0.94</c:v>
                </c:pt>
                <c:pt idx="941">
                  <c:v>0.94099999999999995</c:v>
                </c:pt>
                <c:pt idx="942">
                  <c:v>0.94199999999999995</c:v>
                </c:pt>
                <c:pt idx="943">
                  <c:v>0.94299999999999995</c:v>
                </c:pt>
                <c:pt idx="944">
                  <c:v>0.94399999999999995</c:v>
                </c:pt>
                <c:pt idx="945">
                  <c:v>0.94499999999999995</c:v>
                </c:pt>
                <c:pt idx="946">
                  <c:v>0.94599999999999995</c:v>
                </c:pt>
                <c:pt idx="947">
                  <c:v>0.94699999999999995</c:v>
                </c:pt>
                <c:pt idx="948">
                  <c:v>0.94799999999999995</c:v>
                </c:pt>
                <c:pt idx="949">
                  <c:v>0.94899999999999995</c:v>
                </c:pt>
                <c:pt idx="950">
                  <c:v>0.95</c:v>
                </c:pt>
                <c:pt idx="951">
                  <c:v>0.95099999999999996</c:v>
                </c:pt>
                <c:pt idx="952">
                  <c:v>0.95199999999999996</c:v>
                </c:pt>
                <c:pt idx="953">
                  <c:v>0.95299999999999996</c:v>
                </c:pt>
                <c:pt idx="954">
                  <c:v>0.95399999999999996</c:v>
                </c:pt>
                <c:pt idx="955">
                  <c:v>0.95499999999999996</c:v>
                </c:pt>
                <c:pt idx="956">
                  <c:v>0.95599999999999996</c:v>
                </c:pt>
                <c:pt idx="957">
                  <c:v>0.95699999999999996</c:v>
                </c:pt>
                <c:pt idx="958">
                  <c:v>0.95799999999999996</c:v>
                </c:pt>
                <c:pt idx="959">
                  <c:v>0.95899999999999996</c:v>
                </c:pt>
                <c:pt idx="960">
                  <c:v>0.96</c:v>
                </c:pt>
                <c:pt idx="961">
                  <c:v>0.96099999999999997</c:v>
                </c:pt>
                <c:pt idx="962">
                  <c:v>0.96199999999999997</c:v>
                </c:pt>
                <c:pt idx="963">
                  <c:v>0.96299999999999997</c:v>
                </c:pt>
                <c:pt idx="964">
                  <c:v>0.96399999999999997</c:v>
                </c:pt>
                <c:pt idx="965">
                  <c:v>0.96499999999999997</c:v>
                </c:pt>
                <c:pt idx="966">
                  <c:v>0.96599999999999997</c:v>
                </c:pt>
                <c:pt idx="967">
                  <c:v>0.96699999999999997</c:v>
                </c:pt>
                <c:pt idx="968">
                  <c:v>0.96799999999999997</c:v>
                </c:pt>
                <c:pt idx="969">
                  <c:v>0.96899999999999997</c:v>
                </c:pt>
                <c:pt idx="970">
                  <c:v>0.97</c:v>
                </c:pt>
                <c:pt idx="971">
                  <c:v>0.97099999999999997</c:v>
                </c:pt>
                <c:pt idx="972">
                  <c:v>0.97199999999999998</c:v>
                </c:pt>
                <c:pt idx="973">
                  <c:v>0.97299999999999998</c:v>
                </c:pt>
                <c:pt idx="974">
                  <c:v>0.97399999999999998</c:v>
                </c:pt>
                <c:pt idx="975">
                  <c:v>0.97499999999999998</c:v>
                </c:pt>
                <c:pt idx="976">
                  <c:v>0.97599999999999998</c:v>
                </c:pt>
                <c:pt idx="977">
                  <c:v>0.97699999999999998</c:v>
                </c:pt>
                <c:pt idx="978">
                  <c:v>0.97799999999999998</c:v>
                </c:pt>
                <c:pt idx="979">
                  <c:v>0.97899999999999998</c:v>
                </c:pt>
                <c:pt idx="980">
                  <c:v>0.98</c:v>
                </c:pt>
                <c:pt idx="981">
                  <c:v>0.98099999999999998</c:v>
                </c:pt>
                <c:pt idx="982">
                  <c:v>0.98199999999999998</c:v>
                </c:pt>
                <c:pt idx="983">
                  <c:v>0.98299999999999998</c:v>
                </c:pt>
                <c:pt idx="984">
                  <c:v>0.98399999999999999</c:v>
                </c:pt>
                <c:pt idx="985">
                  <c:v>0.98499999999999999</c:v>
                </c:pt>
                <c:pt idx="986">
                  <c:v>0.98599999999999999</c:v>
                </c:pt>
                <c:pt idx="987">
                  <c:v>0.98699999999999999</c:v>
                </c:pt>
                <c:pt idx="988">
                  <c:v>0.98799999999999999</c:v>
                </c:pt>
                <c:pt idx="989">
                  <c:v>0.98899999999999999</c:v>
                </c:pt>
                <c:pt idx="990">
                  <c:v>0.99</c:v>
                </c:pt>
                <c:pt idx="991">
                  <c:v>0.99099999999999999</c:v>
                </c:pt>
                <c:pt idx="992">
                  <c:v>0.99199999999999999</c:v>
                </c:pt>
                <c:pt idx="993">
                  <c:v>0.99299999999999999</c:v>
                </c:pt>
                <c:pt idx="994">
                  <c:v>0.99399999999999999</c:v>
                </c:pt>
                <c:pt idx="995">
                  <c:v>0.995</c:v>
                </c:pt>
                <c:pt idx="996">
                  <c:v>0.996</c:v>
                </c:pt>
                <c:pt idx="997">
                  <c:v>0.997</c:v>
                </c:pt>
                <c:pt idx="998">
                  <c:v>0.998</c:v>
                </c:pt>
                <c:pt idx="999">
                  <c:v>0.999</c:v>
                </c:pt>
                <c:pt idx="1000">
                  <c:v>1</c:v>
                </c:pt>
                <c:pt idx="1001">
                  <c:v>1.0009999999999999</c:v>
                </c:pt>
                <c:pt idx="1002">
                  <c:v>1.002</c:v>
                </c:pt>
                <c:pt idx="1003">
                  <c:v>1.0029999999999999</c:v>
                </c:pt>
                <c:pt idx="1004">
                  <c:v>1.004</c:v>
                </c:pt>
                <c:pt idx="1005">
                  <c:v>1.0049999999999999</c:v>
                </c:pt>
                <c:pt idx="1006">
                  <c:v>1.006</c:v>
                </c:pt>
                <c:pt idx="1007">
                  <c:v>1.0069999999999999</c:v>
                </c:pt>
                <c:pt idx="1008">
                  <c:v>1.00799999999999</c:v>
                </c:pt>
                <c:pt idx="1009">
                  <c:v>1.0089999999999899</c:v>
                </c:pt>
                <c:pt idx="1010">
                  <c:v>1.00999999999999</c:v>
                </c:pt>
                <c:pt idx="1011">
                  <c:v>1.0109999999999899</c:v>
                </c:pt>
                <c:pt idx="1012">
                  <c:v>1.01199999999999</c:v>
                </c:pt>
                <c:pt idx="1013">
                  <c:v>1.0129999999999899</c:v>
                </c:pt>
                <c:pt idx="1014">
                  <c:v>1.01399999999999</c:v>
                </c:pt>
                <c:pt idx="1015">
                  <c:v>1.0149999999999899</c:v>
                </c:pt>
                <c:pt idx="1016">
                  <c:v>1.01599999999999</c:v>
                </c:pt>
                <c:pt idx="1017">
                  <c:v>1.0169999999999899</c:v>
                </c:pt>
                <c:pt idx="1018">
                  <c:v>1.01799999999999</c:v>
                </c:pt>
                <c:pt idx="1019">
                  <c:v>1.0189999999999899</c:v>
                </c:pt>
                <c:pt idx="1020">
                  <c:v>1.01999999999999</c:v>
                </c:pt>
                <c:pt idx="1021">
                  <c:v>1.0209999999999899</c:v>
                </c:pt>
                <c:pt idx="1022">
                  <c:v>1.02199999999999</c:v>
                </c:pt>
                <c:pt idx="1023">
                  <c:v>1.0229999999999899</c:v>
                </c:pt>
                <c:pt idx="1024">
                  <c:v>1.02399999999999</c:v>
                </c:pt>
                <c:pt idx="1025">
                  <c:v>1.0249999999999899</c:v>
                </c:pt>
                <c:pt idx="1026">
                  <c:v>1.02599999999999</c:v>
                </c:pt>
                <c:pt idx="1027">
                  <c:v>1.0269999999999899</c:v>
                </c:pt>
                <c:pt idx="1028">
                  <c:v>1.02799999999999</c:v>
                </c:pt>
                <c:pt idx="1029">
                  <c:v>1.0289999999999899</c:v>
                </c:pt>
                <c:pt idx="1030">
                  <c:v>1.02999999999999</c:v>
                </c:pt>
                <c:pt idx="1031">
                  <c:v>1.0309999999999899</c:v>
                </c:pt>
                <c:pt idx="1032">
                  <c:v>1.03199999999999</c:v>
                </c:pt>
                <c:pt idx="1033">
                  <c:v>1.0329999999999899</c:v>
                </c:pt>
                <c:pt idx="1034">
                  <c:v>1.03399999999999</c:v>
                </c:pt>
                <c:pt idx="1035">
                  <c:v>1.0349999999999899</c:v>
                </c:pt>
                <c:pt idx="1036">
                  <c:v>1.03599999999999</c:v>
                </c:pt>
                <c:pt idx="1037">
                  <c:v>1.0369999999999899</c:v>
                </c:pt>
                <c:pt idx="1038">
                  <c:v>1.03799999999999</c:v>
                </c:pt>
                <c:pt idx="1039">
                  <c:v>1.0389999999999899</c:v>
                </c:pt>
                <c:pt idx="1040">
                  <c:v>1.03999999999999</c:v>
                </c:pt>
                <c:pt idx="1041">
                  <c:v>1.0409999999999899</c:v>
                </c:pt>
                <c:pt idx="1042">
                  <c:v>1.04199999999999</c:v>
                </c:pt>
                <c:pt idx="1043">
                  <c:v>1.0429999999999899</c:v>
                </c:pt>
                <c:pt idx="1044">
                  <c:v>1.04399999999999</c:v>
                </c:pt>
                <c:pt idx="1045">
                  <c:v>1.0449999999999899</c:v>
                </c:pt>
                <c:pt idx="1046">
                  <c:v>1.04599999999999</c:v>
                </c:pt>
                <c:pt idx="1047">
                  <c:v>1.0469999999999899</c:v>
                </c:pt>
                <c:pt idx="1048">
                  <c:v>1.0479999999999901</c:v>
                </c:pt>
                <c:pt idx="1049">
                  <c:v>1.0489999999999899</c:v>
                </c:pt>
                <c:pt idx="1050">
                  <c:v>1.0499999999999901</c:v>
                </c:pt>
                <c:pt idx="1051">
                  <c:v>1.0509999999999899</c:v>
                </c:pt>
                <c:pt idx="1052">
                  <c:v>1.0519999999999901</c:v>
                </c:pt>
                <c:pt idx="1053">
                  <c:v>1.0529999999999899</c:v>
                </c:pt>
                <c:pt idx="1054">
                  <c:v>1.0539999999999901</c:v>
                </c:pt>
                <c:pt idx="1055">
                  <c:v>1.0549999999999899</c:v>
                </c:pt>
                <c:pt idx="1056">
                  <c:v>1.0559999999999901</c:v>
                </c:pt>
                <c:pt idx="1057">
                  <c:v>1.0569999999999899</c:v>
                </c:pt>
                <c:pt idx="1058">
                  <c:v>1.0579999999999901</c:v>
                </c:pt>
                <c:pt idx="1059">
                  <c:v>1.0589999999999899</c:v>
                </c:pt>
                <c:pt idx="1060">
                  <c:v>1.0599999999999901</c:v>
                </c:pt>
                <c:pt idx="1061">
                  <c:v>1.06099999999999</c:v>
                </c:pt>
                <c:pt idx="1062">
                  <c:v>1.0619999999999901</c:v>
                </c:pt>
                <c:pt idx="1063">
                  <c:v>1.06299999999999</c:v>
                </c:pt>
                <c:pt idx="1064">
                  <c:v>1.0639999999999901</c:v>
                </c:pt>
                <c:pt idx="1065">
                  <c:v>1.06499999999999</c:v>
                </c:pt>
                <c:pt idx="1066">
                  <c:v>1.0659999999999901</c:v>
                </c:pt>
                <c:pt idx="1067">
                  <c:v>1.06699999999999</c:v>
                </c:pt>
                <c:pt idx="1068">
                  <c:v>1.0679999999999901</c:v>
                </c:pt>
                <c:pt idx="1069">
                  <c:v>1.06899999999999</c:v>
                </c:pt>
                <c:pt idx="1070">
                  <c:v>1.0699999999999901</c:v>
                </c:pt>
                <c:pt idx="1071">
                  <c:v>1.07099999999999</c:v>
                </c:pt>
                <c:pt idx="1072">
                  <c:v>1.0719999999999901</c:v>
                </c:pt>
                <c:pt idx="1073">
                  <c:v>1.07299999999999</c:v>
                </c:pt>
                <c:pt idx="1074">
                  <c:v>1.0739999999999901</c:v>
                </c:pt>
                <c:pt idx="1075">
                  <c:v>1.07499999999999</c:v>
                </c:pt>
                <c:pt idx="1076">
                  <c:v>1.0759999999999901</c:v>
                </c:pt>
                <c:pt idx="1077">
                  <c:v>1.07699999999999</c:v>
                </c:pt>
                <c:pt idx="1078">
                  <c:v>1.0779999999999901</c:v>
                </c:pt>
                <c:pt idx="1079">
                  <c:v>1.07899999999999</c:v>
                </c:pt>
                <c:pt idx="1080">
                  <c:v>1.0799999999999901</c:v>
                </c:pt>
                <c:pt idx="1081">
                  <c:v>1.08099999999999</c:v>
                </c:pt>
                <c:pt idx="1082">
                  <c:v>1.0819999999999901</c:v>
                </c:pt>
                <c:pt idx="1083">
                  <c:v>1.08299999999999</c:v>
                </c:pt>
                <c:pt idx="1084">
                  <c:v>1.0839999999999901</c:v>
                </c:pt>
                <c:pt idx="1085">
                  <c:v>1.08499999999999</c:v>
                </c:pt>
                <c:pt idx="1086">
                  <c:v>1.0859999999999901</c:v>
                </c:pt>
                <c:pt idx="1087">
                  <c:v>1.08699999999999</c:v>
                </c:pt>
                <c:pt idx="1088">
                  <c:v>1.0879999999999901</c:v>
                </c:pt>
                <c:pt idx="1089">
                  <c:v>1.08899999999999</c:v>
                </c:pt>
                <c:pt idx="1090">
                  <c:v>1.0899999999999901</c:v>
                </c:pt>
                <c:pt idx="1091">
                  <c:v>1.09099999999999</c:v>
                </c:pt>
                <c:pt idx="1092">
                  <c:v>1.0919999999999901</c:v>
                </c:pt>
                <c:pt idx="1093">
                  <c:v>1.09299999999999</c:v>
                </c:pt>
                <c:pt idx="1094">
                  <c:v>1.0939999999999901</c:v>
                </c:pt>
                <c:pt idx="1095">
                  <c:v>1.09499999999999</c:v>
                </c:pt>
                <c:pt idx="1096">
                  <c:v>1.0959999999999901</c:v>
                </c:pt>
                <c:pt idx="1097">
                  <c:v>1.09699999999999</c:v>
                </c:pt>
                <c:pt idx="1098">
                  <c:v>1.0979999999999801</c:v>
                </c:pt>
                <c:pt idx="1099">
                  <c:v>1.09899999999998</c:v>
                </c:pt>
                <c:pt idx="1100">
                  <c:v>1.0999999999999801</c:v>
                </c:pt>
                <c:pt idx="1101">
                  <c:v>1.10099999999998</c:v>
                </c:pt>
                <c:pt idx="1102">
                  <c:v>1.1019999999999801</c:v>
                </c:pt>
                <c:pt idx="1103">
                  <c:v>1.10299999999998</c:v>
                </c:pt>
                <c:pt idx="1104">
                  <c:v>1.1039999999999801</c:v>
                </c:pt>
                <c:pt idx="1105">
                  <c:v>1.10499999999998</c:v>
                </c:pt>
                <c:pt idx="1106">
                  <c:v>1.1059999999999801</c:v>
                </c:pt>
                <c:pt idx="1107">
                  <c:v>1.10699999999998</c:v>
                </c:pt>
                <c:pt idx="1108">
                  <c:v>1.1079999999999799</c:v>
                </c:pt>
                <c:pt idx="1109">
                  <c:v>1.10899999999998</c:v>
                </c:pt>
                <c:pt idx="1110">
                  <c:v>1.1099999999999799</c:v>
                </c:pt>
                <c:pt idx="1111">
                  <c:v>1.11099999999998</c:v>
                </c:pt>
                <c:pt idx="1112">
                  <c:v>1.1119999999999799</c:v>
                </c:pt>
                <c:pt idx="1113">
                  <c:v>1.11299999999998</c:v>
                </c:pt>
                <c:pt idx="1114">
                  <c:v>1.1139999999999799</c:v>
                </c:pt>
                <c:pt idx="1115">
                  <c:v>1.11499999999998</c:v>
                </c:pt>
                <c:pt idx="1116">
                  <c:v>1.1159999999999799</c:v>
                </c:pt>
                <c:pt idx="1117">
                  <c:v>1.11699999999998</c:v>
                </c:pt>
                <c:pt idx="1118">
                  <c:v>1.1179999999999799</c:v>
                </c:pt>
                <c:pt idx="1119">
                  <c:v>1.11899999999998</c:v>
                </c:pt>
                <c:pt idx="1120">
                  <c:v>1.1199999999999799</c:v>
                </c:pt>
                <c:pt idx="1121">
                  <c:v>1.12099999999998</c:v>
                </c:pt>
                <c:pt idx="1122">
                  <c:v>1.1219999999999799</c:v>
                </c:pt>
                <c:pt idx="1123">
                  <c:v>1.12299999999998</c:v>
                </c:pt>
                <c:pt idx="1124">
                  <c:v>1.1239999999999799</c:v>
                </c:pt>
                <c:pt idx="1125">
                  <c:v>1.12499999999998</c:v>
                </c:pt>
                <c:pt idx="1126">
                  <c:v>1.1259999999999799</c:v>
                </c:pt>
                <c:pt idx="1127">
                  <c:v>1.12699999999998</c:v>
                </c:pt>
                <c:pt idx="1128">
                  <c:v>1.1279999999999799</c:v>
                </c:pt>
                <c:pt idx="1129">
                  <c:v>1.12899999999998</c:v>
                </c:pt>
                <c:pt idx="1130">
                  <c:v>1.1299999999999799</c:v>
                </c:pt>
                <c:pt idx="1131">
                  <c:v>1.13099999999998</c:v>
                </c:pt>
                <c:pt idx="1132">
                  <c:v>1.1319999999999799</c:v>
                </c:pt>
                <c:pt idx="1133">
                  <c:v>1.13299999999998</c:v>
                </c:pt>
                <c:pt idx="1134">
                  <c:v>1.1339999999999799</c:v>
                </c:pt>
                <c:pt idx="1135">
                  <c:v>1.13499999999998</c:v>
                </c:pt>
                <c:pt idx="1136">
                  <c:v>1.1359999999999799</c:v>
                </c:pt>
                <c:pt idx="1137">
                  <c:v>1.13699999999998</c:v>
                </c:pt>
                <c:pt idx="1138">
                  <c:v>1.1379999999999799</c:v>
                </c:pt>
                <c:pt idx="1139">
                  <c:v>1.13899999999998</c:v>
                </c:pt>
                <c:pt idx="1140">
                  <c:v>1.1399999999999799</c:v>
                </c:pt>
                <c:pt idx="1141">
                  <c:v>1.14099999999998</c:v>
                </c:pt>
                <c:pt idx="1142">
                  <c:v>1.1419999999999799</c:v>
                </c:pt>
                <c:pt idx="1143">
                  <c:v>1.14299999999998</c:v>
                </c:pt>
                <c:pt idx="1144">
                  <c:v>1.1439999999999799</c:v>
                </c:pt>
                <c:pt idx="1145">
                  <c:v>1.14499999999998</c:v>
                </c:pt>
                <c:pt idx="1146">
                  <c:v>1.1459999999999799</c:v>
                </c:pt>
                <c:pt idx="1147">
                  <c:v>1.14699999999998</c:v>
                </c:pt>
                <c:pt idx="1148">
                  <c:v>1.1479999999999799</c:v>
                </c:pt>
                <c:pt idx="1149">
                  <c:v>1.14899999999998</c:v>
                </c:pt>
                <c:pt idx="1150">
                  <c:v>1.1499999999999799</c:v>
                </c:pt>
                <c:pt idx="1151">
                  <c:v>1.15099999999998</c:v>
                </c:pt>
                <c:pt idx="1152">
                  <c:v>1.1519999999999799</c:v>
                </c:pt>
                <c:pt idx="1153">
                  <c:v>1.15299999999998</c:v>
                </c:pt>
                <c:pt idx="1154">
                  <c:v>1.1539999999999799</c:v>
                </c:pt>
                <c:pt idx="1155">
                  <c:v>1.15499999999998</c:v>
                </c:pt>
                <c:pt idx="1156">
                  <c:v>1.1559999999999799</c:v>
                </c:pt>
                <c:pt idx="1157">
                  <c:v>1.15699999999998</c:v>
                </c:pt>
                <c:pt idx="1158">
                  <c:v>1.1579999999999799</c:v>
                </c:pt>
                <c:pt idx="1159">
                  <c:v>1.15899999999998</c:v>
                </c:pt>
                <c:pt idx="1160">
                  <c:v>1.1599999999999799</c:v>
                </c:pt>
                <c:pt idx="1161">
                  <c:v>1.16099999999998</c:v>
                </c:pt>
                <c:pt idx="1162">
                  <c:v>1.1619999999999799</c:v>
                </c:pt>
                <c:pt idx="1163">
                  <c:v>1.16299999999998</c:v>
                </c:pt>
                <c:pt idx="1164">
                  <c:v>1.1639999999999799</c:v>
                </c:pt>
                <c:pt idx="1165">
                  <c:v>1.1649999999999801</c:v>
                </c:pt>
                <c:pt idx="1166">
                  <c:v>1.1659999999999799</c:v>
                </c:pt>
                <c:pt idx="1167">
                  <c:v>1.1669999999999801</c:v>
                </c:pt>
                <c:pt idx="1168">
                  <c:v>1.1679999999999799</c:v>
                </c:pt>
                <c:pt idx="1169">
                  <c:v>1.1689999999999801</c:v>
                </c:pt>
                <c:pt idx="1170">
                  <c:v>1.1699999999999799</c:v>
                </c:pt>
                <c:pt idx="1171">
                  <c:v>1.1709999999999801</c:v>
                </c:pt>
                <c:pt idx="1172">
                  <c:v>1.1719999999999799</c:v>
                </c:pt>
                <c:pt idx="1173">
                  <c:v>1.1729999999999801</c:v>
                </c:pt>
                <c:pt idx="1174">
                  <c:v>1.1739999999999799</c:v>
                </c:pt>
                <c:pt idx="1175">
                  <c:v>1.1749999999999801</c:v>
                </c:pt>
                <c:pt idx="1176">
                  <c:v>1.17599999999998</c:v>
                </c:pt>
                <c:pt idx="1177">
                  <c:v>1.1769999999999801</c:v>
                </c:pt>
                <c:pt idx="1178">
                  <c:v>1.17799999999998</c:v>
                </c:pt>
                <c:pt idx="1179">
                  <c:v>1.1789999999999801</c:v>
                </c:pt>
                <c:pt idx="1180">
                  <c:v>1.17999999999998</c:v>
                </c:pt>
                <c:pt idx="1181">
                  <c:v>1.1809999999999801</c:v>
                </c:pt>
                <c:pt idx="1182">
                  <c:v>1.18199999999998</c:v>
                </c:pt>
                <c:pt idx="1183">
                  <c:v>1.1829999999999801</c:v>
                </c:pt>
                <c:pt idx="1184">
                  <c:v>1.18399999999998</c:v>
                </c:pt>
                <c:pt idx="1185">
                  <c:v>1.1849999999999801</c:v>
                </c:pt>
                <c:pt idx="1186">
                  <c:v>1.18599999999998</c:v>
                </c:pt>
                <c:pt idx="1187">
                  <c:v>1.1869999999999801</c:v>
                </c:pt>
                <c:pt idx="1188">
                  <c:v>1.18799999999998</c:v>
                </c:pt>
                <c:pt idx="1189">
                  <c:v>1.1889999999999701</c:v>
                </c:pt>
                <c:pt idx="1190">
                  <c:v>1.18999999999997</c:v>
                </c:pt>
                <c:pt idx="1191">
                  <c:v>1.1909999999999701</c:v>
                </c:pt>
                <c:pt idx="1192">
                  <c:v>1.19199999999997</c:v>
                </c:pt>
                <c:pt idx="1193">
                  <c:v>1.1929999999999701</c:v>
                </c:pt>
                <c:pt idx="1194">
                  <c:v>1.19399999999997</c:v>
                </c:pt>
                <c:pt idx="1195">
                  <c:v>1.1949999999999701</c:v>
                </c:pt>
                <c:pt idx="1196">
                  <c:v>1.19599999999997</c:v>
                </c:pt>
                <c:pt idx="1197">
                  <c:v>1.1969999999999701</c:v>
                </c:pt>
                <c:pt idx="1198">
                  <c:v>1.19799999999997</c:v>
                </c:pt>
                <c:pt idx="1199">
                  <c:v>1.1989999999999701</c:v>
                </c:pt>
                <c:pt idx="1200">
                  <c:v>1.19999999999997</c:v>
                </c:pt>
                <c:pt idx="1201">
                  <c:v>1.2009999999999701</c:v>
                </c:pt>
                <c:pt idx="1202">
                  <c:v>1.20199999999997</c:v>
                </c:pt>
                <c:pt idx="1203">
                  <c:v>1.2029999999999701</c:v>
                </c:pt>
                <c:pt idx="1204">
                  <c:v>1.20399999999997</c:v>
                </c:pt>
                <c:pt idx="1205">
                  <c:v>1.2049999999999701</c:v>
                </c:pt>
                <c:pt idx="1206">
                  <c:v>1.20599999999997</c:v>
                </c:pt>
                <c:pt idx="1207">
                  <c:v>1.2069999999999701</c:v>
                </c:pt>
                <c:pt idx="1208">
                  <c:v>1.20799999999997</c:v>
                </c:pt>
                <c:pt idx="1209">
                  <c:v>1.2089999999999701</c:v>
                </c:pt>
                <c:pt idx="1210">
                  <c:v>1.20999999999997</c:v>
                </c:pt>
                <c:pt idx="1211">
                  <c:v>1.2109999999999701</c:v>
                </c:pt>
                <c:pt idx="1212">
                  <c:v>1.21199999999997</c:v>
                </c:pt>
                <c:pt idx="1213">
                  <c:v>1.2129999999999701</c:v>
                </c:pt>
                <c:pt idx="1214">
                  <c:v>1.21399999999997</c:v>
                </c:pt>
                <c:pt idx="1215">
                  <c:v>1.2149999999999701</c:v>
                </c:pt>
                <c:pt idx="1216">
                  <c:v>1.21599999999997</c:v>
                </c:pt>
                <c:pt idx="1217">
                  <c:v>1.2169999999999701</c:v>
                </c:pt>
                <c:pt idx="1218">
                  <c:v>1.21799999999997</c:v>
                </c:pt>
                <c:pt idx="1219">
                  <c:v>1.2189999999999701</c:v>
                </c:pt>
                <c:pt idx="1220">
                  <c:v>1.21999999999997</c:v>
                </c:pt>
                <c:pt idx="1221">
                  <c:v>1.2209999999999701</c:v>
                </c:pt>
                <c:pt idx="1222">
                  <c:v>1.22199999999997</c:v>
                </c:pt>
                <c:pt idx="1223">
                  <c:v>1.2229999999999701</c:v>
                </c:pt>
                <c:pt idx="1224">
                  <c:v>1.22399999999997</c:v>
                </c:pt>
                <c:pt idx="1225">
                  <c:v>1.2249999999999699</c:v>
                </c:pt>
                <c:pt idx="1226">
                  <c:v>1.22599999999997</c:v>
                </c:pt>
                <c:pt idx="1227">
                  <c:v>1.2269999999999699</c:v>
                </c:pt>
                <c:pt idx="1228">
                  <c:v>1.22799999999997</c:v>
                </c:pt>
                <c:pt idx="1229">
                  <c:v>1.2289999999999699</c:v>
                </c:pt>
                <c:pt idx="1230">
                  <c:v>1.22999999999997</c:v>
                </c:pt>
                <c:pt idx="1231">
                  <c:v>1.2309999999999699</c:v>
                </c:pt>
                <c:pt idx="1232">
                  <c:v>1.23199999999997</c:v>
                </c:pt>
                <c:pt idx="1233">
                  <c:v>1.2329999999999699</c:v>
                </c:pt>
                <c:pt idx="1234">
                  <c:v>1.23399999999997</c:v>
                </c:pt>
                <c:pt idx="1235">
                  <c:v>1.2349999999999699</c:v>
                </c:pt>
                <c:pt idx="1236">
                  <c:v>1.23599999999997</c:v>
                </c:pt>
                <c:pt idx="1237">
                  <c:v>1.2369999999999699</c:v>
                </c:pt>
                <c:pt idx="1238">
                  <c:v>1.23799999999997</c:v>
                </c:pt>
                <c:pt idx="1239">
                  <c:v>1.2389999999999699</c:v>
                </c:pt>
                <c:pt idx="1240">
                  <c:v>1.23999999999997</c:v>
                </c:pt>
                <c:pt idx="1241">
                  <c:v>1.2409999999999699</c:v>
                </c:pt>
                <c:pt idx="1242">
                  <c:v>1.24199999999997</c:v>
                </c:pt>
                <c:pt idx="1243">
                  <c:v>1.2429999999999699</c:v>
                </c:pt>
                <c:pt idx="1244">
                  <c:v>1.24399999999997</c:v>
                </c:pt>
                <c:pt idx="1245">
                  <c:v>1.2449999999999699</c:v>
                </c:pt>
                <c:pt idx="1246">
                  <c:v>1.24599999999997</c:v>
                </c:pt>
                <c:pt idx="1247">
                  <c:v>1.2469999999999699</c:v>
                </c:pt>
                <c:pt idx="1248">
                  <c:v>1.24799999999997</c:v>
                </c:pt>
                <c:pt idx="1249">
                  <c:v>1.2489999999999699</c:v>
                </c:pt>
                <c:pt idx="1250">
                  <c:v>1.24999999999997</c:v>
                </c:pt>
                <c:pt idx="1251">
                  <c:v>1.2509999999999699</c:v>
                </c:pt>
                <c:pt idx="1252">
                  <c:v>1.25199999999997</c:v>
                </c:pt>
                <c:pt idx="1253">
                  <c:v>1.2529999999999699</c:v>
                </c:pt>
                <c:pt idx="1254">
                  <c:v>1.25399999999997</c:v>
                </c:pt>
                <c:pt idx="1255">
                  <c:v>1.2549999999999699</c:v>
                </c:pt>
                <c:pt idx="1256">
                  <c:v>1.25599999999997</c:v>
                </c:pt>
                <c:pt idx="1257">
                  <c:v>1.2569999999999699</c:v>
                </c:pt>
                <c:pt idx="1258">
                  <c:v>1.25799999999997</c:v>
                </c:pt>
                <c:pt idx="1259">
                  <c:v>1.2589999999999699</c:v>
                </c:pt>
                <c:pt idx="1260">
                  <c:v>1.25999999999997</c:v>
                </c:pt>
                <c:pt idx="1261">
                  <c:v>1.2609999999999699</c:v>
                </c:pt>
                <c:pt idx="1262">
                  <c:v>1.26199999999997</c:v>
                </c:pt>
                <c:pt idx="1263">
                  <c:v>1.2629999999999699</c:v>
                </c:pt>
                <c:pt idx="1264">
                  <c:v>1.26399999999997</c:v>
                </c:pt>
                <c:pt idx="1265">
                  <c:v>1.2649999999999699</c:v>
                </c:pt>
                <c:pt idx="1266">
                  <c:v>1.26599999999997</c:v>
                </c:pt>
                <c:pt idx="1267">
                  <c:v>1.2669999999999699</c:v>
                </c:pt>
                <c:pt idx="1268">
                  <c:v>1.26799999999997</c:v>
                </c:pt>
                <c:pt idx="1269">
                  <c:v>1.2689999999999699</c:v>
                </c:pt>
                <c:pt idx="1270">
                  <c:v>1.26999999999997</c:v>
                </c:pt>
                <c:pt idx="1271">
                  <c:v>1.2709999999999699</c:v>
                </c:pt>
                <c:pt idx="1272">
                  <c:v>1.27199999999997</c:v>
                </c:pt>
                <c:pt idx="1273">
                  <c:v>1.2729999999999699</c:v>
                </c:pt>
                <c:pt idx="1274">
                  <c:v>1.27399999999997</c:v>
                </c:pt>
                <c:pt idx="1275">
                  <c:v>1.2749999999999699</c:v>
                </c:pt>
                <c:pt idx="1276">
                  <c:v>1.27599999999997</c:v>
                </c:pt>
                <c:pt idx="1277">
                  <c:v>1.2769999999999699</c:v>
                </c:pt>
                <c:pt idx="1278">
                  <c:v>1.27799999999997</c:v>
                </c:pt>
                <c:pt idx="1279">
                  <c:v>1.2789999999999699</c:v>
                </c:pt>
                <c:pt idx="1280">
                  <c:v>1.2799999999999601</c:v>
                </c:pt>
                <c:pt idx="1281">
                  <c:v>1.2809999999999599</c:v>
                </c:pt>
                <c:pt idx="1282">
                  <c:v>1.2819999999999601</c:v>
                </c:pt>
                <c:pt idx="1283">
                  <c:v>1.28299999999996</c:v>
                </c:pt>
                <c:pt idx="1284">
                  <c:v>1.2839999999999601</c:v>
                </c:pt>
                <c:pt idx="1285">
                  <c:v>1.28499999999996</c:v>
                </c:pt>
                <c:pt idx="1286">
                  <c:v>1.2859999999999601</c:v>
                </c:pt>
                <c:pt idx="1287">
                  <c:v>1.28699999999996</c:v>
                </c:pt>
                <c:pt idx="1288">
                  <c:v>1.2879999999999601</c:v>
                </c:pt>
                <c:pt idx="1289">
                  <c:v>1.28899999999996</c:v>
                </c:pt>
                <c:pt idx="1290">
                  <c:v>1.2899999999999601</c:v>
                </c:pt>
                <c:pt idx="1291">
                  <c:v>1.29099999999996</c:v>
                </c:pt>
                <c:pt idx="1292">
                  <c:v>1.2919999999999601</c:v>
                </c:pt>
                <c:pt idx="1293">
                  <c:v>1.29299999999996</c:v>
                </c:pt>
                <c:pt idx="1294">
                  <c:v>1.2939999999999601</c:v>
                </c:pt>
                <c:pt idx="1295">
                  <c:v>1.29499999999996</c:v>
                </c:pt>
                <c:pt idx="1296">
                  <c:v>1.2959999999999601</c:v>
                </c:pt>
                <c:pt idx="1297">
                  <c:v>1.29699999999996</c:v>
                </c:pt>
                <c:pt idx="1298">
                  <c:v>1.2979999999999601</c:v>
                </c:pt>
                <c:pt idx="1299">
                  <c:v>1.29899999999996</c:v>
                </c:pt>
                <c:pt idx="1300">
                  <c:v>1.2999999999999601</c:v>
                </c:pt>
                <c:pt idx="1301">
                  <c:v>1.30099999999996</c:v>
                </c:pt>
                <c:pt idx="1302">
                  <c:v>1.3019999999999601</c:v>
                </c:pt>
                <c:pt idx="1303">
                  <c:v>1.30299999999996</c:v>
                </c:pt>
                <c:pt idx="1304">
                  <c:v>1.3039999999999601</c:v>
                </c:pt>
                <c:pt idx="1305">
                  <c:v>1.30499999999996</c:v>
                </c:pt>
                <c:pt idx="1306">
                  <c:v>1.3059999999999601</c:v>
                </c:pt>
                <c:pt idx="1307">
                  <c:v>1.30699999999996</c:v>
                </c:pt>
                <c:pt idx="1308">
                  <c:v>1.3079999999999601</c:v>
                </c:pt>
                <c:pt idx="1309">
                  <c:v>1.30899999999996</c:v>
                </c:pt>
                <c:pt idx="1310">
                  <c:v>1.3099999999999601</c:v>
                </c:pt>
                <c:pt idx="1311">
                  <c:v>1.31099999999996</c:v>
                </c:pt>
                <c:pt idx="1312">
                  <c:v>1.3119999999999601</c:v>
                </c:pt>
                <c:pt idx="1313">
                  <c:v>1.31299999999996</c:v>
                </c:pt>
                <c:pt idx="1314">
                  <c:v>1.3139999999999601</c:v>
                </c:pt>
                <c:pt idx="1315">
                  <c:v>1.31499999999996</c:v>
                </c:pt>
                <c:pt idx="1316">
                  <c:v>1.3159999999999601</c:v>
                </c:pt>
                <c:pt idx="1317">
                  <c:v>1.31699999999996</c:v>
                </c:pt>
                <c:pt idx="1318">
                  <c:v>1.3179999999999601</c:v>
                </c:pt>
                <c:pt idx="1319">
                  <c:v>1.31899999999996</c:v>
                </c:pt>
                <c:pt idx="1320">
                  <c:v>1.3199999999999601</c:v>
                </c:pt>
                <c:pt idx="1321">
                  <c:v>1.32099999999996</c:v>
                </c:pt>
                <c:pt idx="1322">
                  <c:v>1.3219999999999601</c:v>
                </c:pt>
                <c:pt idx="1323">
                  <c:v>1.32299999999996</c:v>
                </c:pt>
                <c:pt idx="1324">
                  <c:v>1.3239999999999601</c:v>
                </c:pt>
                <c:pt idx="1325">
                  <c:v>1.32499999999996</c:v>
                </c:pt>
                <c:pt idx="1326">
                  <c:v>1.3259999999999601</c:v>
                </c:pt>
                <c:pt idx="1327">
                  <c:v>1.32699999999996</c:v>
                </c:pt>
                <c:pt idx="1328">
                  <c:v>1.3279999999999601</c:v>
                </c:pt>
                <c:pt idx="1329">
                  <c:v>1.32899999999996</c:v>
                </c:pt>
                <c:pt idx="1330">
                  <c:v>1.3299999999999601</c:v>
                </c:pt>
                <c:pt idx="1331">
                  <c:v>1.33099999999996</c:v>
                </c:pt>
                <c:pt idx="1332">
                  <c:v>1.3319999999999601</c:v>
                </c:pt>
                <c:pt idx="1333">
                  <c:v>1.33299999999996</c:v>
                </c:pt>
                <c:pt idx="1334">
                  <c:v>1.3339999999999601</c:v>
                </c:pt>
                <c:pt idx="1335">
                  <c:v>1.33499999999996</c:v>
                </c:pt>
                <c:pt idx="1336">
                  <c:v>1.3359999999999601</c:v>
                </c:pt>
                <c:pt idx="1337">
                  <c:v>1.33699999999996</c:v>
                </c:pt>
                <c:pt idx="1338">
                  <c:v>1.3379999999999601</c:v>
                </c:pt>
                <c:pt idx="1339">
                  <c:v>1.33899999999996</c:v>
                </c:pt>
                <c:pt idx="1340">
                  <c:v>1.3399999999999599</c:v>
                </c:pt>
                <c:pt idx="1341">
                  <c:v>1.34099999999996</c:v>
                </c:pt>
                <c:pt idx="1342">
                  <c:v>1.3419999999999599</c:v>
                </c:pt>
                <c:pt idx="1343">
                  <c:v>1.34299999999996</c:v>
                </c:pt>
                <c:pt idx="1344">
                  <c:v>1.3439999999999599</c:v>
                </c:pt>
                <c:pt idx="1345">
                  <c:v>1.34499999999996</c:v>
                </c:pt>
                <c:pt idx="1346">
                  <c:v>1.3459999999999599</c:v>
                </c:pt>
                <c:pt idx="1347">
                  <c:v>1.34699999999996</c:v>
                </c:pt>
                <c:pt idx="1348">
                  <c:v>1.3479999999999599</c:v>
                </c:pt>
                <c:pt idx="1349">
                  <c:v>1.34899999999996</c:v>
                </c:pt>
                <c:pt idx="1350">
                  <c:v>1.3499999999999599</c:v>
                </c:pt>
                <c:pt idx="1351">
                  <c:v>1.35099999999996</c:v>
                </c:pt>
                <c:pt idx="1352">
                  <c:v>1.3519999999999599</c:v>
                </c:pt>
                <c:pt idx="1353">
                  <c:v>1.35299999999996</c:v>
                </c:pt>
                <c:pt idx="1354">
                  <c:v>1.3539999999999599</c:v>
                </c:pt>
                <c:pt idx="1355">
                  <c:v>1.35499999999996</c:v>
                </c:pt>
                <c:pt idx="1356">
                  <c:v>1.3559999999999599</c:v>
                </c:pt>
                <c:pt idx="1357">
                  <c:v>1.35699999999996</c:v>
                </c:pt>
                <c:pt idx="1358">
                  <c:v>1.3579999999999599</c:v>
                </c:pt>
                <c:pt idx="1359">
                  <c:v>1.35899999999996</c:v>
                </c:pt>
                <c:pt idx="1360">
                  <c:v>1.3599999999999599</c:v>
                </c:pt>
                <c:pt idx="1361">
                  <c:v>1.36099999999996</c:v>
                </c:pt>
                <c:pt idx="1362">
                  <c:v>1.3619999999999599</c:v>
                </c:pt>
                <c:pt idx="1363">
                  <c:v>1.36299999999996</c:v>
                </c:pt>
                <c:pt idx="1364">
                  <c:v>1.3639999999999599</c:v>
                </c:pt>
                <c:pt idx="1365">
                  <c:v>1.36499999999996</c:v>
                </c:pt>
                <c:pt idx="1366">
                  <c:v>1.3659999999999599</c:v>
                </c:pt>
                <c:pt idx="1367">
                  <c:v>1.36699999999996</c:v>
                </c:pt>
                <c:pt idx="1368">
                  <c:v>1.3679999999999599</c:v>
                </c:pt>
                <c:pt idx="1369">
                  <c:v>1.36899999999996</c:v>
                </c:pt>
                <c:pt idx="1370">
                  <c:v>1.3699999999999599</c:v>
                </c:pt>
                <c:pt idx="1371">
                  <c:v>1.37099999999995</c:v>
                </c:pt>
                <c:pt idx="1372">
                  <c:v>1.3719999999999499</c:v>
                </c:pt>
                <c:pt idx="1373">
                  <c:v>1.37299999999995</c:v>
                </c:pt>
                <c:pt idx="1374">
                  <c:v>1.3739999999999499</c:v>
                </c:pt>
                <c:pt idx="1375">
                  <c:v>1.37499999999995</c:v>
                </c:pt>
                <c:pt idx="1376">
                  <c:v>1.3759999999999499</c:v>
                </c:pt>
                <c:pt idx="1377">
                  <c:v>1.37699999999995</c:v>
                </c:pt>
                <c:pt idx="1378">
                  <c:v>1.3779999999999499</c:v>
                </c:pt>
                <c:pt idx="1379">
                  <c:v>1.37899999999995</c:v>
                </c:pt>
                <c:pt idx="1380">
                  <c:v>1.3799999999999499</c:v>
                </c:pt>
                <c:pt idx="1381">
                  <c:v>1.38099999999995</c:v>
                </c:pt>
                <c:pt idx="1382">
                  <c:v>1.3819999999999499</c:v>
                </c:pt>
                <c:pt idx="1383">
                  <c:v>1.38299999999995</c:v>
                </c:pt>
                <c:pt idx="1384">
                  <c:v>1.3839999999999499</c:v>
                </c:pt>
                <c:pt idx="1385">
                  <c:v>1.38499999999995</c:v>
                </c:pt>
                <c:pt idx="1386">
                  <c:v>1.3859999999999499</c:v>
                </c:pt>
                <c:pt idx="1387">
                  <c:v>1.3869999999999501</c:v>
                </c:pt>
                <c:pt idx="1388">
                  <c:v>1.3879999999999499</c:v>
                </c:pt>
                <c:pt idx="1389">
                  <c:v>1.3889999999999501</c:v>
                </c:pt>
                <c:pt idx="1390">
                  <c:v>1.3899999999999499</c:v>
                </c:pt>
                <c:pt idx="1391">
                  <c:v>1.3909999999999501</c:v>
                </c:pt>
                <c:pt idx="1392">
                  <c:v>1.3919999999999499</c:v>
                </c:pt>
                <c:pt idx="1393">
                  <c:v>1.3929999999999501</c:v>
                </c:pt>
                <c:pt idx="1394">
                  <c:v>1.3939999999999499</c:v>
                </c:pt>
                <c:pt idx="1395">
                  <c:v>1.3949999999999501</c:v>
                </c:pt>
                <c:pt idx="1396">
                  <c:v>1.3959999999999499</c:v>
                </c:pt>
                <c:pt idx="1397">
                  <c:v>1.3969999999999501</c:v>
                </c:pt>
                <c:pt idx="1398">
                  <c:v>1.3979999999999499</c:v>
                </c:pt>
                <c:pt idx="1399">
                  <c:v>1.3989999999999501</c:v>
                </c:pt>
                <c:pt idx="1400">
                  <c:v>1.39999999999995</c:v>
                </c:pt>
                <c:pt idx="1401">
                  <c:v>1.4009999999999501</c:v>
                </c:pt>
                <c:pt idx="1402">
                  <c:v>1.40199999999995</c:v>
                </c:pt>
                <c:pt idx="1403">
                  <c:v>1.4029999999999501</c:v>
                </c:pt>
                <c:pt idx="1404">
                  <c:v>1.40399999999995</c:v>
                </c:pt>
                <c:pt idx="1405">
                  <c:v>1.4049999999999501</c:v>
                </c:pt>
                <c:pt idx="1406">
                  <c:v>1.40599999999995</c:v>
                </c:pt>
                <c:pt idx="1407">
                  <c:v>1.4069999999999501</c:v>
                </c:pt>
                <c:pt idx="1408">
                  <c:v>1.40799999999995</c:v>
                </c:pt>
                <c:pt idx="1409">
                  <c:v>1.4089999999999501</c:v>
                </c:pt>
                <c:pt idx="1410">
                  <c:v>1.40999999999995</c:v>
                </c:pt>
                <c:pt idx="1411">
                  <c:v>1.4109999999999501</c:v>
                </c:pt>
                <c:pt idx="1412">
                  <c:v>1.41199999999995</c:v>
                </c:pt>
                <c:pt idx="1413">
                  <c:v>1.4129999999999501</c:v>
                </c:pt>
                <c:pt idx="1414">
                  <c:v>1.41399999999995</c:v>
                </c:pt>
                <c:pt idx="1415">
                  <c:v>1.4149999999999501</c:v>
                </c:pt>
                <c:pt idx="1416">
                  <c:v>1.41599999999995</c:v>
                </c:pt>
                <c:pt idx="1417">
                  <c:v>1.4169999999999501</c:v>
                </c:pt>
                <c:pt idx="1418">
                  <c:v>1.41799999999995</c:v>
                </c:pt>
                <c:pt idx="1419">
                  <c:v>1.4189999999999501</c:v>
                </c:pt>
                <c:pt idx="1420">
                  <c:v>1.41999999999995</c:v>
                </c:pt>
                <c:pt idx="1421">
                  <c:v>1.4209999999999501</c:v>
                </c:pt>
                <c:pt idx="1422">
                  <c:v>1.42199999999995</c:v>
                </c:pt>
                <c:pt idx="1423">
                  <c:v>1.4229999999999501</c:v>
                </c:pt>
                <c:pt idx="1424">
                  <c:v>1.42399999999995</c:v>
                </c:pt>
                <c:pt idx="1425">
                  <c:v>1.4249999999999501</c:v>
                </c:pt>
                <c:pt idx="1426">
                  <c:v>1.42599999999995</c:v>
                </c:pt>
                <c:pt idx="1427">
                  <c:v>1.4269999999999501</c:v>
                </c:pt>
                <c:pt idx="1428">
                  <c:v>1.42799999999995</c:v>
                </c:pt>
                <c:pt idx="1429">
                  <c:v>1.4289999999999501</c:v>
                </c:pt>
                <c:pt idx="1430">
                  <c:v>1.42999999999995</c:v>
                </c:pt>
                <c:pt idx="1431">
                  <c:v>1.4309999999999501</c:v>
                </c:pt>
                <c:pt idx="1432">
                  <c:v>1.43199999999995</c:v>
                </c:pt>
                <c:pt idx="1433">
                  <c:v>1.4329999999999501</c:v>
                </c:pt>
                <c:pt idx="1434">
                  <c:v>1.43399999999995</c:v>
                </c:pt>
                <c:pt idx="1435">
                  <c:v>1.4349999999999501</c:v>
                </c:pt>
                <c:pt idx="1436">
                  <c:v>1.43599999999995</c:v>
                </c:pt>
                <c:pt idx="1437">
                  <c:v>1.4369999999999501</c:v>
                </c:pt>
                <c:pt idx="1438">
                  <c:v>1.43799999999995</c:v>
                </c:pt>
                <c:pt idx="1439">
                  <c:v>1.4389999999999501</c:v>
                </c:pt>
                <c:pt idx="1440">
                  <c:v>1.43999999999995</c:v>
                </c:pt>
                <c:pt idx="1441">
                  <c:v>1.4409999999999501</c:v>
                </c:pt>
                <c:pt idx="1442">
                  <c:v>1.44199999999995</c:v>
                </c:pt>
                <c:pt idx="1443">
                  <c:v>1.4429999999999501</c:v>
                </c:pt>
                <c:pt idx="1444">
                  <c:v>1.44399999999995</c:v>
                </c:pt>
                <c:pt idx="1445">
                  <c:v>1.4449999999999501</c:v>
                </c:pt>
                <c:pt idx="1446">
                  <c:v>1.44599999999995</c:v>
                </c:pt>
                <c:pt idx="1447">
                  <c:v>1.4469999999999501</c:v>
                </c:pt>
                <c:pt idx="1448">
                  <c:v>1.44799999999995</c:v>
                </c:pt>
                <c:pt idx="1449">
                  <c:v>1.4489999999999501</c:v>
                </c:pt>
                <c:pt idx="1450">
                  <c:v>1.44999999999995</c:v>
                </c:pt>
                <c:pt idx="1451">
                  <c:v>1.4509999999999501</c:v>
                </c:pt>
                <c:pt idx="1452">
                  <c:v>1.45199999999995</c:v>
                </c:pt>
                <c:pt idx="1453">
                  <c:v>1.4529999999999501</c:v>
                </c:pt>
                <c:pt idx="1454">
                  <c:v>1.45399999999995</c:v>
                </c:pt>
                <c:pt idx="1455">
                  <c:v>1.4549999999999499</c:v>
                </c:pt>
                <c:pt idx="1456">
                  <c:v>1.45599999999995</c:v>
                </c:pt>
                <c:pt idx="1457">
                  <c:v>1.4569999999999499</c:v>
                </c:pt>
                <c:pt idx="1458">
                  <c:v>1.45799999999995</c:v>
                </c:pt>
                <c:pt idx="1459">
                  <c:v>1.4589999999999499</c:v>
                </c:pt>
                <c:pt idx="1460">
                  <c:v>1.45999999999995</c:v>
                </c:pt>
                <c:pt idx="1461">
                  <c:v>1.4609999999999499</c:v>
                </c:pt>
                <c:pt idx="1462">
                  <c:v>1.46199999999994</c:v>
                </c:pt>
                <c:pt idx="1463">
                  <c:v>1.4629999999999399</c:v>
                </c:pt>
                <c:pt idx="1464">
                  <c:v>1.46399999999994</c:v>
                </c:pt>
                <c:pt idx="1465">
                  <c:v>1.4649999999999399</c:v>
                </c:pt>
                <c:pt idx="1466">
                  <c:v>1.46599999999994</c:v>
                </c:pt>
                <c:pt idx="1467">
                  <c:v>1.4669999999999399</c:v>
                </c:pt>
                <c:pt idx="1468">
                  <c:v>1.46799999999994</c:v>
                </c:pt>
                <c:pt idx="1469">
                  <c:v>1.4689999999999399</c:v>
                </c:pt>
                <c:pt idx="1470">
                  <c:v>1.46999999999994</c:v>
                </c:pt>
                <c:pt idx="1471">
                  <c:v>1.4709999999999399</c:v>
                </c:pt>
                <c:pt idx="1472">
                  <c:v>1.47199999999994</c:v>
                </c:pt>
                <c:pt idx="1473">
                  <c:v>1.4729999999999399</c:v>
                </c:pt>
                <c:pt idx="1474">
                  <c:v>1.47399999999994</c:v>
                </c:pt>
                <c:pt idx="1475">
                  <c:v>1.4749999999999399</c:v>
                </c:pt>
                <c:pt idx="1476">
                  <c:v>1.47599999999994</c:v>
                </c:pt>
                <c:pt idx="1477">
                  <c:v>1.4769999999999399</c:v>
                </c:pt>
                <c:pt idx="1478">
                  <c:v>1.47799999999994</c:v>
                </c:pt>
                <c:pt idx="1479">
                  <c:v>1.4789999999999399</c:v>
                </c:pt>
                <c:pt idx="1480">
                  <c:v>1.47999999999994</c:v>
                </c:pt>
                <c:pt idx="1481">
                  <c:v>1.4809999999999399</c:v>
                </c:pt>
                <c:pt idx="1482">
                  <c:v>1.48199999999994</c:v>
                </c:pt>
                <c:pt idx="1483">
                  <c:v>1.4829999999999399</c:v>
                </c:pt>
                <c:pt idx="1484">
                  <c:v>1.48399999999994</c:v>
                </c:pt>
                <c:pt idx="1485">
                  <c:v>1.4849999999999399</c:v>
                </c:pt>
                <c:pt idx="1486">
                  <c:v>1.48599999999994</c:v>
                </c:pt>
                <c:pt idx="1487">
                  <c:v>1.4869999999999399</c:v>
                </c:pt>
                <c:pt idx="1488">
                  <c:v>1.48799999999994</c:v>
                </c:pt>
                <c:pt idx="1489">
                  <c:v>1.4889999999999399</c:v>
                </c:pt>
                <c:pt idx="1490">
                  <c:v>1.48999999999994</c:v>
                </c:pt>
                <c:pt idx="1491">
                  <c:v>1.4909999999999399</c:v>
                </c:pt>
                <c:pt idx="1492">
                  <c:v>1.49199999999994</c:v>
                </c:pt>
                <c:pt idx="1493">
                  <c:v>1.4929999999999399</c:v>
                </c:pt>
                <c:pt idx="1494">
                  <c:v>1.49399999999994</c:v>
                </c:pt>
                <c:pt idx="1495">
                  <c:v>1.4949999999999399</c:v>
                </c:pt>
                <c:pt idx="1496">
                  <c:v>1.49599999999994</c:v>
                </c:pt>
                <c:pt idx="1497">
                  <c:v>1.4969999999999399</c:v>
                </c:pt>
                <c:pt idx="1498">
                  <c:v>1.49799999999994</c:v>
                </c:pt>
                <c:pt idx="1499">
                  <c:v>1.4989999999999399</c:v>
                </c:pt>
                <c:pt idx="1500">
                  <c:v>1.49999999999994</c:v>
                </c:pt>
                <c:pt idx="1501">
                  <c:v>1.5009999999999399</c:v>
                </c:pt>
                <c:pt idx="1502">
                  <c:v>1.50199999999994</c:v>
                </c:pt>
                <c:pt idx="1503">
                  <c:v>1.5029999999999399</c:v>
                </c:pt>
                <c:pt idx="1504">
                  <c:v>1.5039999999999401</c:v>
                </c:pt>
                <c:pt idx="1505">
                  <c:v>1.5049999999999399</c:v>
                </c:pt>
                <c:pt idx="1506">
                  <c:v>1.5059999999999401</c:v>
                </c:pt>
                <c:pt idx="1507">
                  <c:v>1.5069999999999399</c:v>
                </c:pt>
                <c:pt idx="1508">
                  <c:v>1.5079999999999401</c:v>
                </c:pt>
                <c:pt idx="1509">
                  <c:v>1.5089999999999399</c:v>
                </c:pt>
                <c:pt idx="1510">
                  <c:v>1.5099999999999401</c:v>
                </c:pt>
                <c:pt idx="1511">
                  <c:v>1.5109999999999399</c:v>
                </c:pt>
                <c:pt idx="1512">
                  <c:v>1.5119999999999401</c:v>
                </c:pt>
                <c:pt idx="1513">
                  <c:v>1.5129999999999399</c:v>
                </c:pt>
                <c:pt idx="1514">
                  <c:v>1.5139999999999401</c:v>
                </c:pt>
                <c:pt idx="1515">
                  <c:v>1.51499999999994</c:v>
                </c:pt>
                <c:pt idx="1516">
                  <c:v>1.5159999999999401</c:v>
                </c:pt>
                <c:pt idx="1517">
                  <c:v>1.51699999999994</c:v>
                </c:pt>
                <c:pt idx="1518">
                  <c:v>1.5179999999999401</c:v>
                </c:pt>
                <c:pt idx="1519">
                  <c:v>1.51899999999994</c:v>
                </c:pt>
                <c:pt idx="1520">
                  <c:v>1.5199999999999401</c:v>
                </c:pt>
                <c:pt idx="1521">
                  <c:v>1.52099999999994</c:v>
                </c:pt>
                <c:pt idx="1522">
                  <c:v>1.5219999999999401</c:v>
                </c:pt>
                <c:pt idx="1523">
                  <c:v>1.52299999999994</c:v>
                </c:pt>
                <c:pt idx="1524">
                  <c:v>1.5239999999999401</c:v>
                </c:pt>
                <c:pt idx="1525">
                  <c:v>1.52499999999994</c:v>
                </c:pt>
                <c:pt idx="1526">
                  <c:v>1.5259999999999401</c:v>
                </c:pt>
                <c:pt idx="1527">
                  <c:v>1.52699999999994</c:v>
                </c:pt>
                <c:pt idx="1528">
                  <c:v>1.5279999999999401</c:v>
                </c:pt>
                <c:pt idx="1529">
                  <c:v>1.52899999999994</c:v>
                </c:pt>
                <c:pt idx="1530">
                  <c:v>1.5299999999999401</c:v>
                </c:pt>
                <c:pt idx="1531">
                  <c:v>1.53099999999994</c:v>
                </c:pt>
                <c:pt idx="1532">
                  <c:v>1.5319999999999401</c:v>
                </c:pt>
                <c:pt idx="1533">
                  <c:v>1.53299999999994</c:v>
                </c:pt>
                <c:pt idx="1534">
                  <c:v>1.5339999999999401</c:v>
                </c:pt>
                <c:pt idx="1535">
                  <c:v>1.53499999999994</c:v>
                </c:pt>
                <c:pt idx="1536">
                  <c:v>1.5359999999999401</c:v>
                </c:pt>
                <c:pt idx="1537">
                  <c:v>1.53699999999994</c:v>
                </c:pt>
                <c:pt idx="1538">
                  <c:v>1.5379999999999401</c:v>
                </c:pt>
                <c:pt idx="1539">
                  <c:v>1.53899999999994</c:v>
                </c:pt>
                <c:pt idx="1540">
                  <c:v>1.5399999999999401</c:v>
                </c:pt>
                <c:pt idx="1541">
                  <c:v>1.54099999999994</c:v>
                </c:pt>
                <c:pt idx="1542">
                  <c:v>1.5419999999999401</c:v>
                </c:pt>
                <c:pt idx="1543">
                  <c:v>1.54299999999994</c:v>
                </c:pt>
                <c:pt idx="1544">
                  <c:v>1.5439999999999401</c:v>
                </c:pt>
                <c:pt idx="1545">
                  <c:v>1.54499999999994</c:v>
                </c:pt>
                <c:pt idx="1546">
                  <c:v>1.5459999999999401</c:v>
                </c:pt>
                <c:pt idx="1547">
                  <c:v>1.54699999999994</c:v>
                </c:pt>
                <c:pt idx="1548">
                  <c:v>1.5479999999999401</c:v>
                </c:pt>
                <c:pt idx="1549">
                  <c:v>1.54899999999994</c:v>
                </c:pt>
                <c:pt idx="1550">
                  <c:v>1.5499999999999401</c:v>
                </c:pt>
                <c:pt idx="1551">
                  <c:v>1.55099999999994</c:v>
                </c:pt>
                <c:pt idx="1552">
                  <c:v>1.5519999999999301</c:v>
                </c:pt>
                <c:pt idx="1553">
                  <c:v>1.55299999999993</c:v>
                </c:pt>
                <c:pt idx="1554">
                  <c:v>1.5539999999999301</c:v>
                </c:pt>
                <c:pt idx="1555">
                  <c:v>1.55499999999993</c:v>
                </c:pt>
                <c:pt idx="1556">
                  <c:v>1.5559999999999301</c:v>
                </c:pt>
                <c:pt idx="1557">
                  <c:v>1.55699999999993</c:v>
                </c:pt>
                <c:pt idx="1558">
                  <c:v>1.5579999999999301</c:v>
                </c:pt>
                <c:pt idx="1559">
                  <c:v>1.55899999999993</c:v>
                </c:pt>
                <c:pt idx="1560">
                  <c:v>1.5599999999999301</c:v>
                </c:pt>
                <c:pt idx="1561">
                  <c:v>1.56099999999993</c:v>
                </c:pt>
                <c:pt idx="1562">
                  <c:v>1.5619999999999301</c:v>
                </c:pt>
                <c:pt idx="1563">
                  <c:v>1.56299999999993</c:v>
                </c:pt>
                <c:pt idx="1564">
                  <c:v>1.5639999999999299</c:v>
                </c:pt>
                <c:pt idx="1565">
                  <c:v>1.56499999999993</c:v>
                </c:pt>
                <c:pt idx="1566">
                  <c:v>1.5659999999999299</c:v>
                </c:pt>
                <c:pt idx="1567">
                  <c:v>1.56699999999993</c:v>
                </c:pt>
                <c:pt idx="1568">
                  <c:v>1.5679999999999299</c:v>
                </c:pt>
                <c:pt idx="1569">
                  <c:v>1.56899999999993</c:v>
                </c:pt>
                <c:pt idx="1570">
                  <c:v>1.5699999999999299</c:v>
                </c:pt>
                <c:pt idx="1571">
                  <c:v>1.57099999999993</c:v>
                </c:pt>
                <c:pt idx="1572">
                  <c:v>1.5719999999999299</c:v>
                </c:pt>
                <c:pt idx="1573">
                  <c:v>1.57299999999993</c:v>
                </c:pt>
                <c:pt idx="1574">
                  <c:v>1.5739999999999299</c:v>
                </c:pt>
                <c:pt idx="1575">
                  <c:v>1.57499999999993</c:v>
                </c:pt>
                <c:pt idx="1576">
                  <c:v>1.5759999999999299</c:v>
                </c:pt>
                <c:pt idx="1577">
                  <c:v>1.57699999999993</c:v>
                </c:pt>
                <c:pt idx="1578">
                  <c:v>1.5779999999999299</c:v>
                </c:pt>
                <c:pt idx="1579">
                  <c:v>1.57899999999993</c:v>
                </c:pt>
                <c:pt idx="1580">
                  <c:v>1.5799999999999299</c:v>
                </c:pt>
                <c:pt idx="1581">
                  <c:v>1.58099999999993</c:v>
                </c:pt>
                <c:pt idx="1582">
                  <c:v>1.5819999999999299</c:v>
                </c:pt>
                <c:pt idx="1583">
                  <c:v>1.58299999999993</c:v>
                </c:pt>
                <c:pt idx="1584">
                  <c:v>1.5839999999999299</c:v>
                </c:pt>
                <c:pt idx="1585">
                  <c:v>1.58499999999993</c:v>
                </c:pt>
                <c:pt idx="1586">
                  <c:v>1.5859999999999299</c:v>
                </c:pt>
                <c:pt idx="1587">
                  <c:v>1.58699999999993</c:v>
                </c:pt>
                <c:pt idx="1588">
                  <c:v>1.5879999999999299</c:v>
                </c:pt>
                <c:pt idx="1589">
                  <c:v>1.58899999999993</c:v>
                </c:pt>
                <c:pt idx="1590">
                  <c:v>1.5899999999999299</c:v>
                </c:pt>
                <c:pt idx="1591">
                  <c:v>1.59099999999993</c:v>
                </c:pt>
                <c:pt idx="1592">
                  <c:v>1.5919999999999299</c:v>
                </c:pt>
                <c:pt idx="1593">
                  <c:v>1.59299999999993</c:v>
                </c:pt>
                <c:pt idx="1594">
                  <c:v>1.5939999999999299</c:v>
                </c:pt>
                <c:pt idx="1595">
                  <c:v>1.59499999999993</c:v>
                </c:pt>
                <c:pt idx="1596">
                  <c:v>1.5959999999999299</c:v>
                </c:pt>
                <c:pt idx="1597">
                  <c:v>1.59699999999993</c:v>
                </c:pt>
                <c:pt idx="1598">
                  <c:v>1.5979999999999299</c:v>
                </c:pt>
                <c:pt idx="1599">
                  <c:v>1.59899999999993</c:v>
                </c:pt>
                <c:pt idx="1600">
                  <c:v>1.5999999999999299</c:v>
                </c:pt>
                <c:pt idx="1601">
                  <c:v>1.60099999999993</c:v>
                </c:pt>
                <c:pt idx="1602">
                  <c:v>1.6019999999999299</c:v>
                </c:pt>
                <c:pt idx="1603">
                  <c:v>1.60299999999993</c:v>
                </c:pt>
                <c:pt idx="1604">
                  <c:v>1.6039999999999299</c:v>
                </c:pt>
                <c:pt idx="1605">
                  <c:v>1.60499999999993</c:v>
                </c:pt>
                <c:pt idx="1606">
                  <c:v>1.6059999999999299</c:v>
                </c:pt>
                <c:pt idx="1607">
                  <c:v>1.60699999999993</c:v>
                </c:pt>
                <c:pt idx="1608">
                  <c:v>1.6079999999999299</c:v>
                </c:pt>
                <c:pt idx="1609">
                  <c:v>1.60899999999993</c:v>
                </c:pt>
                <c:pt idx="1610">
                  <c:v>1.6099999999999299</c:v>
                </c:pt>
                <c:pt idx="1611">
                  <c:v>1.61099999999993</c:v>
                </c:pt>
                <c:pt idx="1612">
                  <c:v>1.6119999999999299</c:v>
                </c:pt>
                <c:pt idx="1613">
                  <c:v>1.61299999999993</c:v>
                </c:pt>
                <c:pt idx="1614">
                  <c:v>1.6139999999999299</c:v>
                </c:pt>
                <c:pt idx="1615">
                  <c:v>1.61499999999993</c:v>
                </c:pt>
                <c:pt idx="1616">
                  <c:v>1.6159999999999299</c:v>
                </c:pt>
                <c:pt idx="1617">
                  <c:v>1.61699999999993</c:v>
                </c:pt>
                <c:pt idx="1618">
                  <c:v>1.6179999999999299</c:v>
                </c:pt>
                <c:pt idx="1619">
                  <c:v>1.6189999999999301</c:v>
                </c:pt>
                <c:pt idx="1620">
                  <c:v>1.6199999999999299</c:v>
                </c:pt>
                <c:pt idx="1621">
                  <c:v>1.6209999999999301</c:v>
                </c:pt>
                <c:pt idx="1622">
                  <c:v>1.6219999999999299</c:v>
                </c:pt>
                <c:pt idx="1623">
                  <c:v>1.6229999999999301</c:v>
                </c:pt>
                <c:pt idx="1624">
                  <c:v>1.6239999999999299</c:v>
                </c:pt>
                <c:pt idx="1625">
                  <c:v>1.6249999999999301</c:v>
                </c:pt>
                <c:pt idx="1626">
                  <c:v>1.6259999999999299</c:v>
                </c:pt>
                <c:pt idx="1627">
                  <c:v>1.6269999999999301</c:v>
                </c:pt>
                <c:pt idx="1628">
                  <c:v>1.6279999999999299</c:v>
                </c:pt>
                <c:pt idx="1629">
                  <c:v>1.6289999999999301</c:v>
                </c:pt>
                <c:pt idx="1630">
                  <c:v>1.6299999999999299</c:v>
                </c:pt>
                <c:pt idx="1631">
                  <c:v>1.6309999999999301</c:v>
                </c:pt>
                <c:pt idx="1632">
                  <c:v>1.63199999999993</c:v>
                </c:pt>
                <c:pt idx="1633">
                  <c:v>1.6329999999999301</c:v>
                </c:pt>
                <c:pt idx="1634">
                  <c:v>1.63399999999993</c:v>
                </c:pt>
                <c:pt idx="1635">
                  <c:v>1.6349999999999301</c:v>
                </c:pt>
                <c:pt idx="1636">
                  <c:v>1.63599999999993</c:v>
                </c:pt>
                <c:pt idx="1637">
                  <c:v>1.6369999999999301</c:v>
                </c:pt>
                <c:pt idx="1638">
                  <c:v>1.63799999999993</c:v>
                </c:pt>
                <c:pt idx="1639">
                  <c:v>1.6389999999999301</c:v>
                </c:pt>
                <c:pt idx="1640">
                  <c:v>1.63999999999993</c:v>
                </c:pt>
                <c:pt idx="1641">
                  <c:v>1.6409999999999301</c:v>
                </c:pt>
                <c:pt idx="1642">
                  <c:v>1.64199999999993</c:v>
                </c:pt>
                <c:pt idx="1643">
                  <c:v>1.6429999999999201</c:v>
                </c:pt>
                <c:pt idx="1644">
                  <c:v>1.64399999999992</c:v>
                </c:pt>
                <c:pt idx="1645">
                  <c:v>1.6449999999999201</c:v>
                </c:pt>
                <c:pt idx="1646">
                  <c:v>1.64599999999992</c:v>
                </c:pt>
                <c:pt idx="1647">
                  <c:v>1.6469999999999201</c:v>
                </c:pt>
                <c:pt idx="1648">
                  <c:v>1.64799999999992</c:v>
                </c:pt>
                <c:pt idx="1649">
                  <c:v>1.6489999999999201</c:v>
                </c:pt>
                <c:pt idx="1650">
                  <c:v>1.64999999999992</c:v>
                </c:pt>
                <c:pt idx="1651">
                  <c:v>1.6509999999999201</c:v>
                </c:pt>
                <c:pt idx="1652">
                  <c:v>1.65199999999992</c:v>
                </c:pt>
                <c:pt idx="1653">
                  <c:v>1.6529999999999201</c:v>
                </c:pt>
                <c:pt idx="1654">
                  <c:v>1.65399999999992</c:v>
                </c:pt>
                <c:pt idx="1655">
                  <c:v>1.6549999999999201</c:v>
                </c:pt>
                <c:pt idx="1656">
                  <c:v>1.65599999999992</c:v>
                </c:pt>
                <c:pt idx="1657">
                  <c:v>1.6569999999999201</c:v>
                </c:pt>
                <c:pt idx="1658">
                  <c:v>1.65799999999992</c:v>
                </c:pt>
                <c:pt idx="1659">
                  <c:v>1.6589999999999201</c:v>
                </c:pt>
                <c:pt idx="1660">
                  <c:v>1.65999999999992</c:v>
                </c:pt>
                <c:pt idx="1661">
                  <c:v>1.6609999999999201</c:v>
                </c:pt>
                <c:pt idx="1662">
                  <c:v>1.66199999999992</c:v>
                </c:pt>
                <c:pt idx="1663">
                  <c:v>1.6629999999999201</c:v>
                </c:pt>
                <c:pt idx="1664">
                  <c:v>1.66399999999992</c:v>
                </c:pt>
                <c:pt idx="1665">
                  <c:v>1.6649999999999201</c:v>
                </c:pt>
                <c:pt idx="1666">
                  <c:v>1.66599999999992</c:v>
                </c:pt>
                <c:pt idx="1667">
                  <c:v>1.6669999999999201</c:v>
                </c:pt>
                <c:pt idx="1668">
                  <c:v>1.66799999999992</c:v>
                </c:pt>
                <c:pt idx="1669">
                  <c:v>1.6689999999999201</c:v>
                </c:pt>
                <c:pt idx="1670">
                  <c:v>1.66999999999992</c:v>
                </c:pt>
                <c:pt idx="1671">
                  <c:v>1.6709999999999201</c:v>
                </c:pt>
                <c:pt idx="1672">
                  <c:v>1.67199999999992</c:v>
                </c:pt>
                <c:pt idx="1673">
                  <c:v>1.6729999999999201</c:v>
                </c:pt>
                <c:pt idx="1674">
                  <c:v>1.67399999999992</c:v>
                </c:pt>
                <c:pt idx="1675">
                  <c:v>1.6749999999999201</c:v>
                </c:pt>
                <c:pt idx="1676">
                  <c:v>1.67599999999992</c:v>
                </c:pt>
                <c:pt idx="1677">
                  <c:v>1.6769999999999201</c:v>
                </c:pt>
                <c:pt idx="1678">
                  <c:v>1.67799999999992</c:v>
                </c:pt>
                <c:pt idx="1679">
                  <c:v>1.6789999999999199</c:v>
                </c:pt>
                <c:pt idx="1680">
                  <c:v>1.67999999999992</c:v>
                </c:pt>
                <c:pt idx="1681">
                  <c:v>1.6809999999999199</c:v>
                </c:pt>
                <c:pt idx="1682">
                  <c:v>1.68199999999992</c:v>
                </c:pt>
                <c:pt idx="1683">
                  <c:v>1.6829999999999199</c:v>
                </c:pt>
                <c:pt idx="1684">
                  <c:v>1.68399999999992</c:v>
                </c:pt>
                <c:pt idx="1685">
                  <c:v>1.6849999999999199</c:v>
                </c:pt>
                <c:pt idx="1686">
                  <c:v>1.68599999999992</c:v>
                </c:pt>
                <c:pt idx="1687">
                  <c:v>1.6869999999999199</c:v>
                </c:pt>
                <c:pt idx="1688">
                  <c:v>1.68799999999992</c:v>
                </c:pt>
                <c:pt idx="1689">
                  <c:v>1.6889999999999199</c:v>
                </c:pt>
                <c:pt idx="1690">
                  <c:v>1.68999999999992</c:v>
                </c:pt>
                <c:pt idx="1691">
                  <c:v>1.6909999999999199</c:v>
                </c:pt>
                <c:pt idx="1692">
                  <c:v>1.69199999999992</c:v>
                </c:pt>
                <c:pt idx="1693">
                  <c:v>1.6929999999999199</c:v>
                </c:pt>
                <c:pt idx="1694">
                  <c:v>1.69399999999992</c:v>
                </c:pt>
                <c:pt idx="1695">
                  <c:v>1.6949999999999199</c:v>
                </c:pt>
                <c:pt idx="1696">
                  <c:v>1.69599999999992</c:v>
                </c:pt>
                <c:pt idx="1697">
                  <c:v>1.6969999999999199</c:v>
                </c:pt>
                <c:pt idx="1698">
                  <c:v>1.69799999999992</c:v>
                </c:pt>
                <c:pt idx="1699">
                  <c:v>1.6989999999999199</c:v>
                </c:pt>
                <c:pt idx="1700">
                  <c:v>1.69999999999992</c:v>
                </c:pt>
                <c:pt idx="1701">
                  <c:v>1.7009999999999199</c:v>
                </c:pt>
                <c:pt idx="1702">
                  <c:v>1.70199999999992</c:v>
                </c:pt>
                <c:pt idx="1703">
                  <c:v>1.7029999999999199</c:v>
                </c:pt>
                <c:pt idx="1704">
                  <c:v>1.70399999999992</c:v>
                </c:pt>
                <c:pt idx="1705">
                  <c:v>1.7049999999999199</c:v>
                </c:pt>
                <c:pt idx="1706">
                  <c:v>1.70599999999992</c:v>
                </c:pt>
                <c:pt idx="1707">
                  <c:v>1.7069999999999199</c:v>
                </c:pt>
                <c:pt idx="1708">
                  <c:v>1.70799999999992</c:v>
                </c:pt>
                <c:pt idx="1709">
                  <c:v>1.7089999999999199</c:v>
                </c:pt>
                <c:pt idx="1710">
                  <c:v>1.70999999999992</c:v>
                </c:pt>
                <c:pt idx="1711">
                  <c:v>1.7109999999999199</c:v>
                </c:pt>
                <c:pt idx="1712">
                  <c:v>1.71199999999992</c:v>
                </c:pt>
                <c:pt idx="1713">
                  <c:v>1.7129999999999199</c:v>
                </c:pt>
                <c:pt idx="1714">
                  <c:v>1.71399999999992</c:v>
                </c:pt>
                <c:pt idx="1715">
                  <c:v>1.7149999999999199</c:v>
                </c:pt>
                <c:pt idx="1716">
                  <c:v>1.71599999999992</c:v>
                </c:pt>
                <c:pt idx="1717">
                  <c:v>1.7169999999999199</c:v>
                </c:pt>
                <c:pt idx="1718">
                  <c:v>1.71799999999992</c:v>
                </c:pt>
                <c:pt idx="1719">
                  <c:v>1.7189999999999199</c:v>
                </c:pt>
                <c:pt idx="1720">
                  <c:v>1.71999999999992</c:v>
                </c:pt>
                <c:pt idx="1721">
                  <c:v>1.7209999999999199</c:v>
                </c:pt>
                <c:pt idx="1722">
                  <c:v>1.72199999999992</c:v>
                </c:pt>
                <c:pt idx="1723">
                  <c:v>1.7229999999999199</c:v>
                </c:pt>
                <c:pt idx="1724">
                  <c:v>1.72399999999992</c:v>
                </c:pt>
                <c:pt idx="1725">
                  <c:v>1.7249999999999199</c:v>
                </c:pt>
                <c:pt idx="1726">
                  <c:v>1.72599999999992</c:v>
                </c:pt>
                <c:pt idx="1727">
                  <c:v>1.7269999999999199</c:v>
                </c:pt>
                <c:pt idx="1728">
                  <c:v>1.72799999999992</c:v>
                </c:pt>
                <c:pt idx="1729">
                  <c:v>1.7289999999999199</c:v>
                </c:pt>
                <c:pt idx="1730">
                  <c:v>1.72999999999992</c:v>
                </c:pt>
                <c:pt idx="1731">
                  <c:v>1.7309999999999199</c:v>
                </c:pt>
                <c:pt idx="1732">
                  <c:v>1.73199999999992</c:v>
                </c:pt>
                <c:pt idx="1733">
                  <c:v>1.7329999999999199</c:v>
                </c:pt>
                <c:pt idx="1734">
                  <c:v>1.7339999999999101</c:v>
                </c:pt>
                <c:pt idx="1735">
                  <c:v>1.7349999999999099</c:v>
                </c:pt>
                <c:pt idx="1736">
                  <c:v>1.7359999999999101</c:v>
                </c:pt>
                <c:pt idx="1737">
                  <c:v>1.7369999999999099</c:v>
                </c:pt>
                <c:pt idx="1738">
                  <c:v>1.7379999999999101</c:v>
                </c:pt>
                <c:pt idx="1739">
                  <c:v>1.73899999999991</c:v>
                </c:pt>
                <c:pt idx="1740">
                  <c:v>1.7399999999999101</c:v>
                </c:pt>
                <c:pt idx="1741">
                  <c:v>1.74099999999991</c:v>
                </c:pt>
                <c:pt idx="1742">
                  <c:v>1.7419999999999101</c:v>
                </c:pt>
                <c:pt idx="1743">
                  <c:v>1.74299999999991</c:v>
                </c:pt>
                <c:pt idx="1744">
                  <c:v>1.7439999999999101</c:v>
                </c:pt>
                <c:pt idx="1745">
                  <c:v>1.74499999999991</c:v>
                </c:pt>
                <c:pt idx="1746">
                  <c:v>1.7459999999999101</c:v>
                </c:pt>
                <c:pt idx="1747">
                  <c:v>1.74699999999991</c:v>
                </c:pt>
                <c:pt idx="1748">
                  <c:v>1.7479999999999101</c:v>
                </c:pt>
                <c:pt idx="1749">
                  <c:v>1.74899999999991</c:v>
                </c:pt>
                <c:pt idx="1750">
                  <c:v>1.7499999999999101</c:v>
                </c:pt>
                <c:pt idx="1751">
                  <c:v>1.75099999999991</c:v>
                </c:pt>
                <c:pt idx="1752">
                  <c:v>1.7519999999999101</c:v>
                </c:pt>
                <c:pt idx="1753">
                  <c:v>1.75299999999991</c:v>
                </c:pt>
                <c:pt idx="1754">
                  <c:v>1.7539999999999101</c:v>
                </c:pt>
                <c:pt idx="1755">
                  <c:v>1.75499999999991</c:v>
                </c:pt>
                <c:pt idx="1756">
                  <c:v>1.7559999999999101</c:v>
                </c:pt>
                <c:pt idx="1757">
                  <c:v>1.75699999999991</c:v>
                </c:pt>
                <c:pt idx="1758">
                  <c:v>1.7579999999999101</c:v>
                </c:pt>
                <c:pt idx="1759">
                  <c:v>1.75899999999991</c:v>
                </c:pt>
                <c:pt idx="1760">
                  <c:v>1.7599999999999101</c:v>
                </c:pt>
                <c:pt idx="1761">
                  <c:v>1.76099999999991</c:v>
                </c:pt>
                <c:pt idx="1762">
                  <c:v>1.7619999999999101</c:v>
                </c:pt>
                <c:pt idx="1763">
                  <c:v>1.76299999999991</c:v>
                </c:pt>
                <c:pt idx="1764">
                  <c:v>1.7639999999999101</c:v>
                </c:pt>
                <c:pt idx="1765">
                  <c:v>1.76499999999991</c:v>
                </c:pt>
                <c:pt idx="1766">
                  <c:v>1.7659999999999101</c:v>
                </c:pt>
                <c:pt idx="1767">
                  <c:v>1.76699999999991</c:v>
                </c:pt>
                <c:pt idx="1768">
                  <c:v>1.7679999999999101</c:v>
                </c:pt>
                <c:pt idx="1769">
                  <c:v>1.76899999999991</c:v>
                </c:pt>
                <c:pt idx="1770">
                  <c:v>1.7699999999999101</c:v>
                </c:pt>
                <c:pt idx="1771">
                  <c:v>1.77099999999991</c:v>
                </c:pt>
                <c:pt idx="1772">
                  <c:v>1.7719999999999101</c:v>
                </c:pt>
                <c:pt idx="1773">
                  <c:v>1.77299999999991</c:v>
                </c:pt>
                <c:pt idx="1774">
                  <c:v>1.7739999999999101</c:v>
                </c:pt>
                <c:pt idx="1775">
                  <c:v>1.77499999999991</c:v>
                </c:pt>
                <c:pt idx="1776">
                  <c:v>1.7759999999999101</c:v>
                </c:pt>
                <c:pt idx="1777">
                  <c:v>1.77699999999991</c:v>
                </c:pt>
                <c:pt idx="1778">
                  <c:v>1.7779999999999101</c:v>
                </c:pt>
                <c:pt idx="1779">
                  <c:v>1.77899999999991</c:v>
                </c:pt>
                <c:pt idx="1780">
                  <c:v>1.7799999999999101</c:v>
                </c:pt>
                <c:pt idx="1781">
                  <c:v>1.78099999999991</c:v>
                </c:pt>
                <c:pt idx="1782">
                  <c:v>1.7819999999999101</c:v>
                </c:pt>
                <c:pt idx="1783">
                  <c:v>1.78299999999991</c:v>
                </c:pt>
                <c:pt idx="1784">
                  <c:v>1.7839999999999101</c:v>
                </c:pt>
                <c:pt idx="1785">
                  <c:v>1.78499999999991</c:v>
                </c:pt>
                <c:pt idx="1786">
                  <c:v>1.7859999999999101</c:v>
                </c:pt>
                <c:pt idx="1787">
                  <c:v>1.78699999999991</c:v>
                </c:pt>
                <c:pt idx="1788">
                  <c:v>1.7879999999999101</c:v>
                </c:pt>
                <c:pt idx="1789">
                  <c:v>1.78899999999991</c:v>
                </c:pt>
                <c:pt idx="1790">
                  <c:v>1.7899999999999101</c:v>
                </c:pt>
                <c:pt idx="1791">
                  <c:v>1.79099999999991</c:v>
                </c:pt>
                <c:pt idx="1792">
                  <c:v>1.7919999999999101</c:v>
                </c:pt>
                <c:pt idx="1793">
                  <c:v>1.79299999999991</c:v>
                </c:pt>
                <c:pt idx="1794">
                  <c:v>1.7939999999999099</c:v>
                </c:pt>
                <c:pt idx="1795">
                  <c:v>1.79499999999991</c:v>
                </c:pt>
                <c:pt idx="1796">
                  <c:v>1.7959999999999099</c:v>
                </c:pt>
                <c:pt idx="1797">
                  <c:v>1.79699999999991</c:v>
                </c:pt>
                <c:pt idx="1798">
                  <c:v>1.7979999999999099</c:v>
                </c:pt>
                <c:pt idx="1799">
                  <c:v>1.79899999999991</c:v>
                </c:pt>
                <c:pt idx="1800">
                  <c:v>1.7999999999999099</c:v>
                </c:pt>
                <c:pt idx="1801">
                  <c:v>1.80099999999991</c:v>
                </c:pt>
                <c:pt idx="1802">
                  <c:v>1.8019999999999099</c:v>
                </c:pt>
                <c:pt idx="1803">
                  <c:v>1.80299999999991</c:v>
                </c:pt>
                <c:pt idx="1804">
                  <c:v>1.8039999999999099</c:v>
                </c:pt>
                <c:pt idx="1805">
                  <c:v>1.80499999999991</c:v>
                </c:pt>
                <c:pt idx="1806">
                  <c:v>1.8059999999999099</c:v>
                </c:pt>
                <c:pt idx="1807">
                  <c:v>1.80699999999991</c:v>
                </c:pt>
                <c:pt idx="1808">
                  <c:v>1.8079999999999099</c:v>
                </c:pt>
                <c:pt idx="1809">
                  <c:v>1.80899999999991</c:v>
                </c:pt>
                <c:pt idx="1810">
                  <c:v>1.8099999999999099</c:v>
                </c:pt>
                <c:pt idx="1811">
                  <c:v>1.81099999999991</c:v>
                </c:pt>
                <c:pt idx="1812">
                  <c:v>1.8119999999999099</c:v>
                </c:pt>
                <c:pt idx="1813">
                  <c:v>1.81299999999991</c:v>
                </c:pt>
                <c:pt idx="1814">
                  <c:v>1.8139999999999099</c:v>
                </c:pt>
                <c:pt idx="1815">
                  <c:v>1.81499999999991</c:v>
                </c:pt>
                <c:pt idx="1816">
                  <c:v>1.8159999999999099</c:v>
                </c:pt>
                <c:pt idx="1817">
                  <c:v>1.81699999999991</c:v>
                </c:pt>
                <c:pt idx="1818">
                  <c:v>1.8179999999999099</c:v>
                </c:pt>
                <c:pt idx="1819">
                  <c:v>1.81899999999991</c:v>
                </c:pt>
                <c:pt idx="1820">
                  <c:v>1.8199999999999099</c:v>
                </c:pt>
                <c:pt idx="1821">
                  <c:v>1.82099999999991</c:v>
                </c:pt>
                <c:pt idx="1822">
                  <c:v>1.8219999999999099</c:v>
                </c:pt>
                <c:pt idx="1823">
                  <c:v>1.82299999999991</c:v>
                </c:pt>
                <c:pt idx="1824">
                  <c:v>1.8239999999999099</c:v>
                </c:pt>
                <c:pt idx="1825">
                  <c:v>1.8249999999999</c:v>
                </c:pt>
                <c:pt idx="1826">
                  <c:v>1.8259999999998999</c:v>
                </c:pt>
                <c:pt idx="1827">
                  <c:v>1.8269999999999</c:v>
                </c:pt>
                <c:pt idx="1828">
                  <c:v>1.8279999999998999</c:v>
                </c:pt>
                <c:pt idx="1829">
                  <c:v>1.8289999999999</c:v>
                </c:pt>
                <c:pt idx="1830">
                  <c:v>1.8299999999998999</c:v>
                </c:pt>
                <c:pt idx="1831">
                  <c:v>1.8309999999999</c:v>
                </c:pt>
                <c:pt idx="1832">
                  <c:v>1.8319999999998999</c:v>
                </c:pt>
                <c:pt idx="1833">
                  <c:v>1.8329999999999</c:v>
                </c:pt>
                <c:pt idx="1834">
                  <c:v>1.8339999999998999</c:v>
                </c:pt>
                <c:pt idx="1835">
                  <c:v>1.8349999999999</c:v>
                </c:pt>
                <c:pt idx="1836">
                  <c:v>1.8359999999998999</c:v>
                </c:pt>
                <c:pt idx="1837">
                  <c:v>1.8369999999999</c:v>
                </c:pt>
                <c:pt idx="1838">
                  <c:v>1.8379999999998999</c:v>
                </c:pt>
                <c:pt idx="1839">
                  <c:v>1.8389999999999</c:v>
                </c:pt>
                <c:pt idx="1840">
                  <c:v>1.8399999999998999</c:v>
                </c:pt>
                <c:pt idx="1841">
                  <c:v>1.8409999999999</c:v>
                </c:pt>
                <c:pt idx="1842">
                  <c:v>1.8419999999998999</c:v>
                </c:pt>
                <c:pt idx="1843">
                  <c:v>1.8429999999999001</c:v>
                </c:pt>
                <c:pt idx="1844">
                  <c:v>1.8439999999998999</c:v>
                </c:pt>
                <c:pt idx="1845">
                  <c:v>1.8449999999999001</c:v>
                </c:pt>
                <c:pt idx="1846">
                  <c:v>1.8459999999998999</c:v>
                </c:pt>
                <c:pt idx="1847">
                  <c:v>1.8469999999999001</c:v>
                </c:pt>
                <c:pt idx="1848">
                  <c:v>1.8479999999998999</c:v>
                </c:pt>
                <c:pt idx="1849">
                  <c:v>1.8489999999999001</c:v>
                </c:pt>
                <c:pt idx="1850">
                  <c:v>1.8499999999998999</c:v>
                </c:pt>
                <c:pt idx="1851">
                  <c:v>1.8509999999999001</c:v>
                </c:pt>
                <c:pt idx="1852">
                  <c:v>1.8519999999998999</c:v>
                </c:pt>
                <c:pt idx="1853">
                  <c:v>1.8529999999999001</c:v>
                </c:pt>
                <c:pt idx="1854">
                  <c:v>1.8539999999999</c:v>
                </c:pt>
                <c:pt idx="1855">
                  <c:v>1.8549999999999001</c:v>
                </c:pt>
                <c:pt idx="1856">
                  <c:v>1.8559999999999</c:v>
                </c:pt>
                <c:pt idx="1857">
                  <c:v>1.8569999999999001</c:v>
                </c:pt>
                <c:pt idx="1858">
                  <c:v>1.8579999999999</c:v>
                </c:pt>
                <c:pt idx="1859">
                  <c:v>1.8589999999999001</c:v>
                </c:pt>
                <c:pt idx="1860">
                  <c:v>1.8599999999999</c:v>
                </c:pt>
                <c:pt idx="1861">
                  <c:v>1.8609999999999001</c:v>
                </c:pt>
                <c:pt idx="1862">
                  <c:v>1.8619999999999</c:v>
                </c:pt>
                <c:pt idx="1863">
                  <c:v>1.8629999999999001</c:v>
                </c:pt>
                <c:pt idx="1864">
                  <c:v>1.8639999999999</c:v>
                </c:pt>
                <c:pt idx="1865">
                  <c:v>1.8649999999999001</c:v>
                </c:pt>
                <c:pt idx="1866">
                  <c:v>1.8659999999999</c:v>
                </c:pt>
                <c:pt idx="1867">
                  <c:v>1.8669999999999001</c:v>
                </c:pt>
                <c:pt idx="1868">
                  <c:v>1.8679999999999</c:v>
                </c:pt>
                <c:pt idx="1869">
                  <c:v>1.8689999999999001</c:v>
                </c:pt>
                <c:pt idx="1870">
                  <c:v>1.8699999999999</c:v>
                </c:pt>
                <c:pt idx="1871">
                  <c:v>1.8709999999999001</c:v>
                </c:pt>
                <c:pt idx="1872">
                  <c:v>1.8719999999999</c:v>
                </c:pt>
                <c:pt idx="1873">
                  <c:v>1.8729999999999001</c:v>
                </c:pt>
                <c:pt idx="1874">
                  <c:v>1.8739999999999</c:v>
                </c:pt>
                <c:pt idx="1875">
                  <c:v>1.8749999999999001</c:v>
                </c:pt>
                <c:pt idx="1876">
                  <c:v>1.8759999999999</c:v>
                </c:pt>
                <c:pt idx="1877">
                  <c:v>1.8769999999999001</c:v>
                </c:pt>
                <c:pt idx="1878">
                  <c:v>1.8779999999999</c:v>
                </c:pt>
                <c:pt idx="1879">
                  <c:v>1.8789999999999001</c:v>
                </c:pt>
                <c:pt idx="1880">
                  <c:v>1.8799999999999</c:v>
                </c:pt>
                <c:pt idx="1881">
                  <c:v>1.8809999999999001</c:v>
                </c:pt>
                <c:pt idx="1882">
                  <c:v>1.8819999999999</c:v>
                </c:pt>
                <c:pt idx="1883">
                  <c:v>1.8829999999999001</c:v>
                </c:pt>
                <c:pt idx="1884">
                  <c:v>1.8839999999999</c:v>
                </c:pt>
                <c:pt idx="1885">
                  <c:v>1.8849999999999001</c:v>
                </c:pt>
                <c:pt idx="1886">
                  <c:v>1.8859999999999</c:v>
                </c:pt>
                <c:pt idx="1887">
                  <c:v>1.8869999999999001</c:v>
                </c:pt>
                <c:pt idx="1888">
                  <c:v>1.8879999999999</c:v>
                </c:pt>
                <c:pt idx="1889">
                  <c:v>1.8889999999999001</c:v>
                </c:pt>
                <c:pt idx="1890">
                  <c:v>1.8899999999999</c:v>
                </c:pt>
                <c:pt idx="1891">
                  <c:v>1.8909999999999001</c:v>
                </c:pt>
                <c:pt idx="1892">
                  <c:v>1.8919999999999</c:v>
                </c:pt>
                <c:pt idx="1893">
                  <c:v>1.8929999999999001</c:v>
                </c:pt>
                <c:pt idx="1894">
                  <c:v>1.8939999999999</c:v>
                </c:pt>
                <c:pt idx="1895">
                  <c:v>1.8949999999999001</c:v>
                </c:pt>
                <c:pt idx="1896">
                  <c:v>1.8959999999999</c:v>
                </c:pt>
                <c:pt idx="1897">
                  <c:v>1.8969999999999001</c:v>
                </c:pt>
                <c:pt idx="1898">
                  <c:v>1.8979999999999</c:v>
                </c:pt>
                <c:pt idx="1899">
                  <c:v>1.8989999999999001</c:v>
                </c:pt>
                <c:pt idx="1900">
                  <c:v>1.8999999999999</c:v>
                </c:pt>
                <c:pt idx="1901">
                  <c:v>1.9009999999999001</c:v>
                </c:pt>
                <c:pt idx="1902">
                  <c:v>1.9019999999999</c:v>
                </c:pt>
                <c:pt idx="1903">
                  <c:v>1.9029999999999001</c:v>
                </c:pt>
                <c:pt idx="1904">
                  <c:v>1.9039999999999</c:v>
                </c:pt>
                <c:pt idx="1905">
                  <c:v>1.9049999999999001</c:v>
                </c:pt>
                <c:pt idx="1906">
                  <c:v>1.9059999999999</c:v>
                </c:pt>
                <c:pt idx="1907">
                  <c:v>1.9069999999999001</c:v>
                </c:pt>
                <c:pt idx="1908">
                  <c:v>1.9079999999999</c:v>
                </c:pt>
                <c:pt idx="1909">
                  <c:v>1.9089999999999001</c:v>
                </c:pt>
                <c:pt idx="1910">
                  <c:v>1.9099999999999</c:v>
                </c:pt>
                <c:pt idx="1911">
                  <c:v>1.9109999999998999</c:v>
                </c:pt>
                <c:pt idx="1912">
                  <c:v>1.9119999999999</c:v>
                </c:pt>
                <c:pt idx="1913">
                  <c:v>1.9129999999998999</c:v>
                </c:pt>
                <c:pt idx="1914">
                  <c:v>1.9139999999999</c:v>
                </c:pt>
                <c:pt idx="1915">
                  <c:v>1.9149999999998999</c:v>
                </c:pt>
                <c:pt idx="1916">
                  <c:v>1.91599999999989</c:v>
                </c:pt>
                <c:pt idx="1917">
                  <c:v>1.9169999999998899</c:v>
                </c:pt>
                <c:pt idx="1918">
                  <c:v>1.91799999999989</c:v>
                </c:pt>
                <c:pt idx="1919">
                  <c:v>1.9189999999998899</c:v>
                </c:pt>
                <c:pt idx="1920">
                  <c:v>1.91999999999989</c:v>
                </c:pt>
                <c:pt idx="1921">
                  <c:v>1.9209999999998899</c:v>
                </c:pt>
                <c:pt idx="1922">
                  <c:v>1.92199999999989</c:v>
                </c:pt>
                <c:pt idx="1923">
                  <c:v>1.9229999999998899</c:v>
                </c:pt>
                <c:pt idx="1924">
                  <c:v>1.92399999999989</c:v>
                </c:pt>
                <c:pt idx="1925">
                  <c:v>1.9249999999998899</c:v>
                </c:pt>
                <c:pt idx="1926">
                  <c:v>1.92599999999989</c:v>
                </c:pt>
                <c:pt idx="1927">
                  <c:v>1.9269999999998899</c:v>
                </c:pt>
                <c:pt idx="1928">
                  <c:v>1.92799999999989</c:v>
                </c:pt>
                <c:pt idx="1929">
                  <c:v>1.9289999999998899</c:v>
                </c:pt>
                <c:pt idx="1930">
                  <c:v>1.92999999999989</c:v>
                </c:pt>
                <c:pt idx="1931">
                  <c:v>1.9309999999998899</c:v>
                </c:pt>
                <c:pt idx="1932">
                  <c:v>1.93199999999989</c:v>
                </c:pt>
                <c:pt idx="1933">
                  <c:v>1.9329999999998899</c:v>
                </c:pt>
                <c:pt idx="1934">
                  <c:v>1.93399999999989</c:v>
                </c:pt>
                <c:pt idx="1935">
                  <c:v>1.9349999999998899</c:v>
                </c:pt>
                <c:pt idx="1936">
                  <c:v>1.93599999999989</c:v>
                </c:pt>
                <c:pt idx="1937">
                  <c:v>1.9369999999998899</c:v>
                </c:pt>
                <c:pt idx="1938">
                  <c:v>1.93799999999989</c:v>
                </c:pt>
                <c:pt idx="1939">
                  <c:v>1.9389999999998899</c:v>
                </c:pt>
                <c:pt idx="1940">
                  <c:v>1.93999999999989</c:v>
                </c:pt>
                <c:pt idx="1941">
                  <c:v>1.9409999999998899</c:v>
                </c:pt>
                <c:pt idx="1942">
                  <c:v>1.94199999999989</c:v>
                </c:pt>
                <c:pt idx="1943">
                  <c:v>1.9429999999998899</c:v>
                </c:pt>
                <c:pt idx="1944">
                  <c:v>1.94399999999989</c:v>
                </c:pt>
                <c:pt idx="1945">
                  <c:v>1.9449999999998899</c:v>
                </c:pt>
                <c:pt idx="1946">
                  <c:v>1.94599999999989</c:v>
                </c:pt>
                <c:pt idx="1947">
                  <c:v>1.9469999999998899</c:v>
                </c:pt>
                <c:pt idx="1948">
                  <c:v>1.94799999999989</c:v>
                </c:pt>
                <c:pt idx="1949">
                  <c:v>1.9489999999998899</c:v>
                </c:pt>
                <c:pt idx="1950">
                  <c:v>1.94999999999989</c:v>
                </c:pt>
                <c:pt idx="1951">
                  <c:v>1.9509999999998899</c:v>
                </c:pt>
                <c:pt idx="1952">
                  <c:v>1.95199999999989</c:v>
                </c:pt>
                <c:pt idx="1953">
                  <c:v>1.9529999999998899</c:v>
                </c:pt>
                <c:pt idx="1954">
                  <c:v>1.95399999999989</c:v>
                </c:pt>
                <c:pt idx="1955">
                  <c:v>1.9549999999998899</c:v>
                </c:pt>
                <c:pt idx="1956">
                  <c:v>1.95599999999989</c:v>
                </c:pt>
                <c:pt idx="1957">
                  <c:v>1.9569999999998899</c:v>
                </c:pt>
                <c:pt idx="1958">
                  <c:v>1.9579999999998901</c:v>
                </c:pt>
                <c:pt idx="1959">
                  <c:v>1.9589999999998899</c:v>
                </c:pt>
                <c:pt idx="1960">
                  <c:v>1.9599999999998901</c:v>
                </c:pt>
                <c:pt idx="1961">
                  <c:v>1.9609999999998899</c:v>
                </c:pt>
                <c:pt idx="1962">
                  <c:v>1.9619999999998901</c:v>
                </c:pt>
                <c:pt idx="1963">
                  <c:v>1.9629999999998899</c:v>
                </c:pt>
                <c:pt idx="1964">
                  <c:v>1.9639999999998901</c:v>
                </c:pt>
                <c:pt idx="1965">
                  <c:v>1.9649999999998899</c:v>
                </c:pt>
                <c:pt idx="1966">
                  <c:v>1.9659999999998901</c:v>
                </c:pt>
                <c:pt idx="1967">
                  <c:v>1.9669999999998899</c:v>
                </c:pt>
                <c:pt idx="1968">
                  <c:v>1.9679999999998901</c:v>
                </c:pt>
                <c:pt idx="1969">
                  <c:v>1.9689999999998899</c:v>
                </c:pt>
                <c:pt idx="1970">
                  <c:v>1.9699999999998901</c:v>
                </c:pt>
                <c:pt idx="1971">
                  <c:v>1.97099999999989</c:v>
                </c:pt>
                <c:pt idx="1972">
                  <c:v>1.9719999999998901</c:v>
                </c:pt>
                <c:pt idx="1973">
                  <c:v>1.97299999999989</c:v>
                </c:pt>
                <c:pt idx="1974">
                  <c:v>1.9739999999998901</c:v>
                </c:pt>
                <c:pt idx="1975">
                  <c:v>1.97499999999989</c:v>
                </c:pt>
                <c:pt idx="1976">
                  <c:v>1.9759999999998901</c:v>
                </c:pt>
                <c:pt idx="1977">
                  <c:v>1.97699999999989</c:v>
                </c:pt>
                <c:pt idx="1978">
                  <c:v>1.9779999999998901</c:v>
                </c:pt>
                <c:pt idx="1979">
                  <c:v>1.97899999999989</c:v>
                </c:pt>
                <c:pt idx="1980">
                  <c:v>1.9799999999998901</c:v>
                </c:pt>
                <c:pt idx="1981">
                  <c:v>1.98099999999989</c:v>
                </c:pt>
                <c:pt idx="1982">
                  <c:v>1.9819999999998901</c:v>
                </c:pt>
                <c:pt idx="1983">
                  <c:v>1.98299999999989</c:v>
                </c:pt>
                <c:pt idx="1984">
                  <c:v>1.9839999999998901</c:v>
                </c:pt>
                <c:pt idx="1985">
                  <c:v>1.98499999999989</c:v>
                </c:pt>
                <c:pt idx="1986">
                  <c:v>1.9859999999998901</c:v>
                </c:pt>
                <c:pt idx="1987">
                  <c:v>1.98699999999989</c:v>
                </c:pt>
                <c:pt idx="1988">
                  <c:v>1.9879999999998901</c:v>
                </c:pt>
                <c:pt idx="1989">
                  <c:v>1.98899999999989</c:v>
                </c:pt>
                <c:pt idx="1990">
                  <c:v>1.9899999999998901</c:v>
                </c:pt>
                <c:pt idx="1991">
                  <c:v>1.99099999999989</c:v>
                </c:pt>
                <c:pt idx="1992">
                  <c:v>1.9919999999998901</c:v>
                </c:pt>
                <c:pt idx="1993">
                  <c:v>1.99299999999989</c:v>
                </c:pt>
                <c:pt idx="1994">
                  <c:v>1.9939999999998901</c:v>
                </c:pt>
                <c:pt idx="1995">
                  <c:v>1.99499999999989</c:v>
                </c:pt>
                <c:pt idx="1996">
                  <c:v>1.9959999999998901</c:v>
                </c:pt>
                <c:pt idx="1997">
                  <c:v>1.99699999999989</c:v>
                </c:pt>
                <c:pt idx="1998">
                  <c:v>1.9979999999998901</c:v>
                </c:pt>
                <c:pt idx="1999">
                  <c:v>1.99899999999989</c:v>
                </c:pt>
                <c:pt idx="2000">
                  <c:v>1.9999999999998901</c:v>
                </c:pt>
                <c:pt idx="2001">
                  <c:v>2.0009999999998902</c:v>
                </c:pt>
                <c:pt idx="2002">
                  <c:v>2.0019999999998901</c:v>
                </c:pt>
                <c:pt idx="2003">
                  <c:v>2.00299999999989</c:v>
                </c:pt>
                <c:pt idx="2004">
                  <c:v>2.0039999999998899</c:v>
                </c:pt>
                <c:pt idx="2005">
                  <c:v>2.0049999999998902</c:v>
                </c:pt>
                <c:pt idx="2006">
                  <c:v>2.0059999999998901</c:v>
                </c:pt>
                <c:pt idx="2007">
                  <c:v>2.00699999999989</c:v>
                </c:pt>
                <c:pt idx="2008">
                  <c:v>2.0079999999998899</c:v>
                </c:pt>
                <c:pt idx="2009">
                  <c:v>2.00899999999988</c:v>
                </c:pt>
                <c:pt idx="2010">
                  <c:v>2.0099999999998799</c:v>
                </c:pt>
                <c:pt idx="2011">
                  <c:v>2.0109999999998802</c:v>
                </c:pt>
                <c:pt idx="2012">
                  <c:v>2.0119999999998801</c:v>
                </c:pt>
                <c:pt idx="2013">
                  <c:v>2.01299999999988</c:v>
                </c:pt>
                <c:pt idx="2014">
                  <c:v>2.0139999999998799</c:v>
                </c:pt>
                <c:pt idx="2015">
                  <c:v>2.0149999999998802</c:v>
                </c:pt>
                <c:pt idx="2016">
                  <c:v>2.0159999999998801</c:v>
                </c:pt>
                <c:pt idx="2017">
                  <c:v>2.01699999999988</c:v>
                </c:pt>
                <c:pt idx="2018">
                  <c:v>2.0179999999998799</c:v>
                </c:pt>
                <c:pt idx="2019">
                  <c:v>2.0189999999998798</c:v>
                </c:pt>
                <c:pt idx="2020">
                  <c:v>2.0199999999998801</c:v>
                </c:pt>
                <c:pt idx="2021">
                  <c:v>2.02099999999988</c:v>
                </c:pt>
                <c:pt idx="2022">
                  <c:v>2.0219999999998799</c:v>
                </c:pt>
                <c:pt idx="2023">
                  <c:v>2.0229999999998798</c:v>
                </c:pt>
                <c:pt idx="2024">
                  <c:v>2.0239999999998801</c:v>
                </c:pt>
                <c:pt idx="2025">
                  <c:v>2.02499999999988</c:v>
                </c:pt>
                <c:pt idx="2026">
                  <c:v>2.0259999999998799</c:v>
                </c:pt>
                <c:pt idx="2027">
                  <c:v>2.0269999999998798</c:v>
                </c:pt>
                <c:pt idx="2028">
                  <c:v>2.0279999999998801</c:v>
                </c:pt>
                <c:pt idx="2029">
                  <c:v>2.02899999999988</c:v>
                </c:pt>
                <c:pt idx="2030">
                  <c:v>2.0299999999998799</c:v>
                </c:pt>
                <c:pt idx="2031">
                  <c:v>2.0309999999998798</c:v>
                </c:pt>
                <c:pt idx="2032">
                  <c:v>2.0319999999998801</c:v>
                </c:pt>
                <c:pt idx="2033">
                  <c:v>2.03299999999988</c:v>
                </c:pt>
                <c:pt idx="2034">
                  <c:v>2.0339999999998799</c:v>
                </c:pt>
                <c:pt idx="2035">
                  <c:v>2.0349999999998798</c:v>
                </c:pt>
                <c:pt idx="2036">
                  <c:v>2.0359999999998801</c:v>
                </c:pt>
                <c:pt idx="2037">
                  <c:v>2.03699999999988</c:v>
                </c:pt>
                <c:pt idx="2038">
                  <c:v>2.0379999999998799</c:v>
                </c:pt>
                <c:pt idx="2039">
                  <c:v>2.0389999999998798</c:v>
                </c:pt>
                <c:pt idx="2040">
                  <c:v>2.0399999999998801</c:v>
                </c:pt>
                <c:pt idx="2041">
                  <c:v>2.04099999999988</c:v>
                </c:pt>
                <c:pt idx="2042">
                  <c:v>2.0419999999998799</c:v>
                </c:pt>
                <c:pt idx="2043">
                  <c:v>2.0429999999998798</c:v>
                </c:pt>
                <c:pt idx="2044">
                  <c:v>2.0439999999998801</c:v>
                </c:pt>
                <c:pt idx="2045">
                  <c:v>2.04499999999988</c:v>
                </c:pt>
                <c:pt idx="2046">
                  <c:v>2.0459999999998799</c:v>
                </c:pt>
                <c:pt idx="2047">
                  <c:v>2.0469999999998798</c:v>
                </c:pt>
                <c:pt idx="2048">
                  <c:v>2.0479999999998801</c:v>
                </c:pt>
                <c:pt idx="2049">
                  <c:v>2.04899999999988</c:v>
                </c:pt>
                <c:pt idx="2050">
                  <c:v>2.0499999999998799</c:v>
                </c:pt>
                <c:pt idx="2051">
                  <c:v>2.0509999999998798</c:v>
                </c:pt>
                <c:pt idx="2052">
                  <c:v>2.0519999999998801</c:v>
                </c:pt>
                <c:pt idx="2053">
                  <c:v>2.05299999999988</c:v>
                </c:pt>
                <c:pt idx="2054">
                  <c:v>2.0539999999998799</c:v>
                </c:pt>
                <c:pt idx="2055">
                  <c:v>2.0549999999998798</c:v>
                </c:pt>
                <c:pt idx="2056">
                  <c:v>2.0559999999998801</c:v>
                </c:pt>
                <c:pt idx="2057">
                  <c:v>2.05699999999988</c:v>
                </c:pt>
                <c:pt idx="2058">
                  <c:v>2.0579999999998799</c:v>
                </c:pt>
                <c:pt idx="2059">
                  <c:v>2.0589999999998798</c:v>
                </c:pt>
                <c:pt idx="2060">
                  <c:v>2.0599999999998801</c:v>
                </c:pt>
                <c:pt idx="2061">
                  <c:v>2.06099999999988</c:v>
                </c:pt>
                <c:pt idx="2062">
                  <c:v>2.0619999999998799</c:v>
                </c:pt>
                <c:pt idx="2063">
                  <c:v>2.0629999999998798</c:v>
                </c:pt>
                <c:pt idx="2064">
                  <c:v>2.0639999999998802</c:v>
                </c:pt>
                <c:pt idx="2065">
                  <c:v>2.06499999999988</c:v>
                </c:pt>
                <c:pt idx="2066">
                  <c:v>2.0659999999998799</c:v>
                </c:pt>
                <c:pt idx="2067">
                  <c:v>2.0669999999998798</c:v>
                </c:pt>
                <c:pt idx="2068">
                  <c:v>2.0679999999998802</c:v>
                </c:pt>
                <c:pt idx="2069">
                  <c:v>2.06899999999988</c:v>
                </c:pt>
                <c:pt idx="2070">
                  <c:v>2.0699999999998799</c:v>
                </c:pt>
                <c:pt idx="2071">
                  <c:v>2.0709999999998798</c:v>
                </c:pt>
                <c:pt idx="2072">
                  <c:v>2.0719999999998802</c:v>
                </c:pt>
                <c:pt idx="2073">
                  <c:v>2.07299999999988</c:v>
                </c:pt>
                <c:pt idx="2074">
                  <c:v>2.0739999999998799</c:v>
                </c:pt>
                <c:pt idx="2075">
                  <c:v>2.0749999999998798</c:v>
                </c:pt>
                <c:pt idx="2076">
                  <c:v>2.0759999999998802</c:v>
                </c:pt>
                <c:pt idx="2077">
                  <c:v>2.0769999999998801</c:v>
                </c:pt>
                <c:pt idx="2078">
                  <c:v>2.0779999999998799</c:v>
                </c:pt>
                <c:pt idx="2079">
                  <c:v>2.0789999999998798</c:v>
                </c:pt>
                <c:pt idx="2080">
                  <c:v>2.0799999999998802</c:v>
                </c:pt>
                <c:pt idx="2081">
                  <c:v>2.0809999999998801</c:v>
                </c:pt>
                <c:pt idx="2082">
                  <c:v>2.0819999999998799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Sheet1!$P$1</c:f>
              <c:strCache>
                <c:ptCount val="1"/>
                <c:pt idx="0">
                  <c:v>distanceHeight0.107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Sheet1!$A$2:$F$2328</c:f>
              <c:multiLvlStrCache>
                <c:ptCount val="232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  <c:pt idx="2306">
                    <c:v>2.306</c:v>
                  </c:pt>
                  <c:pt idx="2307">
                    <c:v>2.307</c:v>
                  </c:pt>
                  <c:pt idx="2308">
                    <c:v>2.308</c:v>
                  </c:pt>
                  <c:pt idx="2309">
                    <c:v>2.309</c:v>
                  </c:pt>
                  <c:pt idx="2310">
                    <c:v>2.31</c:v>
                  </c:pt>
                  <c:pt idx="2311">
                    <c:v>2.311</c:v>
                  </c:pt>
                  <c:pt idx="2312">
                    <c:v>2.312</c:v>
                  </c:pt>
                  <c:pt idx="2313">
                    <c:v>2.313</c:v>
                  </c:pt>
                  <c:pt idx="2314">
                    <c:v>2.314</c:v>
                  </c:pt>
                  <c:pt idx="2315">
                    <c:v>2.315</c:v>
                  </c:pt>
                  <c:pt idx="2316">
                    <c:v>2.316</c:v>
                  </c:pt>
                  <c:pt idx="2317">
                    <c:v>2.317</c:v>
                  </c:pt>
                  <c:pt idx="2318">
                    <c:v>2.318</c:v>
                  </c:pt>
                  <c:pt idx="2319">
                    <c:v>2.319</c:v>
                  </c:pt>
                  <c:pt idx="2320">
                    <c:v>2.32</c:v>
                  </c:pt>
                  <c:pt idx="2321">
                    <c:v>2.321</c:v>
                  </c:pt>
                  <c:pt idx="2322">
                    <c:v>2.322</c:v>
                  </c:pt>
                  <c:pt idx="2323">
                    <c:v>2.323</c:v>
                  </c:pt>
                  <c:pt idx="2324">
                    <c:v>2.324</c:v>
                  </c:pt>
                  <c:pt idx="2325">
                    <c:v>2.325</c:v>
                  </c:pt>
                  <c:pt idx="2326">
                    <c:v>2.326</c:v>
                  </c:pt>
                </c:lvl>
              </c:multiLvlStrCache>
            </c:multiLvlStrRef>
          </c:cat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Sheet1!$Q$1</c:f>
              <c:strCache>
                <c:ptCount val="1"/>
                <c:pt idx="0">
                  <c:v>distanceHeight0.102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Sheet1!$A$2:$F$2328</c:f>
              <c:multiLvlStrCache>
                <c:ptCount val="2327"/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</c:lvl>
                <c:lvl>
                  <c:pt idx="0">
                    <c:v>0</c:v>
                  </c:pt>
                  <c:pt idx="1">
                    <c:v>0.001</c:v>
                  </c:pt>
                  <c:pt idx="2">
                    <c:v>0.002</c:v>
                  </c:pt>
                  <c:pt idx="3">
                    <c:v>0.003</c:v>
                  </c:pt>
                  <c:pt idx="4">
                    <c:v>0.004</c:v>
                  </c:pt>
                  <c:pt idx="5">
                    <c:v>0.005</c:v>
                  </c:pt>
                  <c:pt idx="6">
                    <c:v>0.006</c:v>
                  </c:pt>
                  <c:pt idx="7">
                    <c:v>0.007</c:v>
                  </c:pt>
                  <c:pt idx="8">
                    <c:v>0.008</c:v>
                  </c:pt>
                  <c:pt idx="9">
                    <c:v>0.009</c:v>
                  </c:pt>
                  <c:pt idx="10">
                    <c:v>0.01</c:v>
                  </c:pt>
                  <c:pt idx="11">
                    <c:v>0.011</c:v>
                  </c:pt>
                  <c:pt idx="12">
                    <c:v>0.012</c:v>
                  </c:pt>
                  <c:pt idx="13">
                    <c:v>0.013</c:v>
                  </c:pt>
                  <c:pt idx="14">
                    <c:v>0.014</c:v>
                  </c:pt>
                  <c:pt idx="15">
                    <c:v>0.015</c:v>
                  </c:pt>
                  <c:pt idx="16">
                    <c:v>0.016</c:v>
                  </c:pt>
                  <c:pt idx="17">
                    <c:v>0.017</c:v>
                  </c:pt>
                  <c:pt idx="18">
                    <c:v>0.018</c:v>
                  </c:pt>
                  <c:pt idx="19">
                    <c:v>0.019</c:v>
                  </c:pt>
                  <c:pt idx="20">
                    <c:v>0.02</c:v>
                  </c:pt>
                  <c:pt idx="21">
                    <c:v>0.021</c:v>
                  </c:pt>
                  <c:pt idx="22">
                    <c:v>0.022</c:v>
                  </c:pt>
                  <c:pt idx="23">
                    <c:v>0.023</c:v>
                  </c:pt>
                  <c:pt idx="24">
                    <c:v>0.024</c:v>
                  </c:pt>
                  <c:pt idx="25">
                    <c:v>0.025</c:v>
                  </c:pt>
                  <c:pt idx="26">
                    <c:v>0.026</c:v>
                  </c:pt>
                  <c:pt idx="27">
                    <c:v>0.027</c:v>
                  </c:pt>
                  <c:pt idx="28">
                    <c:v>0.028</c:v>
                  </c:pt>
                  <c:pt idx="29">
                    <c:v>0.029</c:v>
                  </c:pt>
                  <c:pt idx="30">
                    <c:v>0.03</c:v>
                  </c:pt>
                  <c:pt idx="31">
                    <c:v>0.031</c:v>
                  </c:pt>
                  <c:pt idx="32">
                    <c:v>0.032</c:v>
                  </c:pt>
                  <c:pt idx="33">
                    <c:v>0.033</c:v>
                  </c:pt>
                  <c:pt idx="34">
                    <c:v>0.034</c:v>
                  </c:pt>
                  <c:pt idx="35">
                    <c:v>0.035</c:v>
                  </c:pt>
                  <c:pt idx="36">
                    <c:v>0.036</c:v>
                  </c:pt>
                  <c:pt idx="37">
                    <c:v>0.037</c:v>
                  </c:pt>
                  <c:pt idx="38">
                    <c:v>0.038</c:v>
                  </c:pt>
                  <c:pt idx="39">
                    <c:v>0.039</c:v>
                  </c:pt>
                  <c:pt idx="40">
                    <c:v>0.04</c:v>
                  </c:pt>
                  <c:pt idx="41">
                    <c:v>0.041</c:v>
                  </c:pt>
                  <c:pt idx="42">
                    <c:v>0.042</c:v>
                  </c:pt>
                  <c:pt idx="43">
                    <c:v>0.043</c:v>
                  </c:pt>
                  <c:pt idx="44">
                    <c:v>0.044</c:v>
                  </c:pt>
                  <c:pt idx="45">
                    <c:v>0.045</c:v>
                  </c:pt>
                  <c:pt idx="46">
                    <c:v>0.046</c:v>
                  </c:pt>
                  <c:pt idx="47">
                    <c:v>0.047</c:v>
                  </c:pt>
                  <c:pt idx="48">
                    <c:v>0.048</c:v>
                  </c:pt>
                  <c:pt idx="49">
                    <c:v>0.049</c:v>
                  </c:pt>
                  <c:pt idx="50">
                    <c:v>0.05</c:v>
                  </c:pt>
                  <c:pt idx="51">
                    <c:v>0.051</c:v>
                  </c:pt>
                  <c:pt idx="52">
                    <c:v>0.052</c:v>
                  </c:pt>
                  <c:pt idx="53">
                    <c:v>0.053</c:v>
                  </c:pt>
                  <c:pt idx="54">
                    <c:v>0.054</c:v>
                  </c:pt>
                  <c:pt idx="55">
                    <c:v>0.055</c:v>
                  </c:pt>
                  <c:pt idx="56">
                    <c:v>0.056</c:v>
                  </c:pt>
                  <c:pt idx="57">
                    <c:v>0.057</c:v>
                  </c:pt>
                  <c:pt idx="58">
                    <c:v>0.058</c:v>
                  </c:pt>
                  <c:pt idx="59">
                    <c:v>0.059</c:v>
                  </c:pt>
                  <c:pt idx="60">
                    <c:v>0.06</c:v>
                  </c:pt>
                  <c:pt idx="61">
                    <c:v>0.061</c:v>
                  </c:pt>
                  <c:pt idx="62">
                    <c:v>0.062</c:v>
                  </c:pt>
                  <c:pt idx="63">
                    <c:v>0.063</c:v>
                  </c:pt>
                  <c:pt idx="64">
                    <c:v>0.064</c:v>
                  </c:pt>
                  <c:pt idx="65">
                    <c:v>0.065</c:v>
                  </c:pt>
                  <c:pt idx="66">
                    <c:v>0.066</c:v>
                  </c:pt>
                  <c:pt idx="67">
                    <c:v>0.067</c:v>
                  </c:pt>
                  <c:pt idx="68">
                    <c:v>0.068</c:v>
                  </c:pt>
                  <c:pt idx="69">
                    <c:v>0.069</c:v>
                  </c:pt>
                  <c:pt idx="70">
                    <c:v>0.07</c:v>
                  </c:pt>
                  <c:pt idx="71">
                    <c:v>0.071</c:v>
                  </c:pt>
                  <c:pt idx="72">
                    <c:v>0.072</c:v>
                  </c:pt>
                  <c:pt idx="73">
                    <c:v>0.073</c:v>
                  </c:pt>
                  <c:pt idx="74">
                    <c:v>0.074</c:v>
                  </c:pt>
                  <c:pt idx="75">
                    <c:v>0.075</c:v>
                  </c:pt>
                  <c:pt idx="76">
                    <c:v>0.076</c:v>
                  </c:pt>
                  <c:pt idx="77">
                    <c:v>0.077</c:v>
                  </c:pt>
                  <c:pt idx="78">
                    <c:v>0.078</c:v>
                  </c:pt>
                  <c:pt idx="79">
                    <c:v>0.079</c:v>
                  </c:pt>
                  <c:pt idx="80">
                    <c:v>0.08</c:v>
                  </c:pt>
                  <c:pt idx="81">
                    <c:v>0.081</c:v>
                  </c:pt>
                  <c:pt idx="82">
                    <c:v>0.082</c:v>
                  </c:pt>
                  <c:pt idx="83">
                    <c:v>0.083</c:v>
                  </c:pt>
                  <c:pt idx="84">
                    <c:v>0.084</c:v>
                  </c:pt>
                  <c:pt idx="85">
                    <c:v>0.085</c:v>
                  </c:pt>
                  <c:pt idx="86">
                    <c:v>0.086</c:v>
                  </c:pt>
                  <c:pt idx="87">
                    <c:v>0.087</c:v>
                  </c:pt>
                  <c:pt idx="88">
                    <c:v>0.088</c:v>
                  </c:pt>
                  <c:pt idx="89">
                    <c:v>0.089</c:v>
                  </c:pt>
                  <c:pt idx="90">
                    <c:v>0.09</c:v>
                  </c:pt>
                  <c:pt idx="91">
                    <c:v>0.091</c:v>
                  </c:pt>
                  <c:pt idx="92">
                    <c:v>0.092</c:v>
                  </c:pt>
                  <c:pt idx="93">
                    <c:v>0.093</c:v>
                  </c:pt>
                  <c:pt idx="94">
                    <c:v>0.094</c:v>
                  </c:pt>
                  <c:pt idx="95">
                    <c:v>0.095</c:v>
                  </c:pt>
                  <c:pt idx="96">
                    <c:v>0.096</c:v>
                  </c:pt>
                  <c:pt idx="97">
                    <c:v>0.097</c:v>
                  </c:pt>
                  <c:pt idx="98">
                    <c:v>0.098</c:v>
                  </c:pt>
                  <c:pt idx="99">
                    <c:v>0.099</c:v>
                  </c:pt>
                  <c:pt idx="100">
                    <c:v>0.1</c:v>
                  </c:pt>
                  <c:pt idx="101">
                    <c:v>0.101</c:v>
                  </c:pt>
                  <c:pt idx="102">
                    <c:v>0.102</c:v>
                  </c:pt>
                  <c:pt idx="103">
                    <c:v>0.103</c:v>
                  </c:pt>
                  <c:pt idx="104">
                    <c:v>0.104</c:v>
                  </c:pt>
                  <c:pt idx="105">
                    <c:v>0.105</c:v>
                  </c:pt>
                  <c:pt idx="106">
                    <c:v>0.106</c:v>
                  </c:pt>
                  <c:pt idx="107">
                    <c:v>0.107</c:v>
                  </c:pt>
                  <c:pt idx="108">
                    <c:v>0.108</c:v>
                  </c:pt>
                  <c:pt idx="109">
                    <c:v>0.109</c:v>
                  </c:pt>
                  <c:pt idx="110">
                    <c:v>0.11</c:v>
                  </c:pt>
                  <c:pt idx="111">
                    <c:v>0.111</c:v>
                  </c:pt>
                  <c:pt idx="112">
                    <c:v>0.112</c:v>
                  </c:pt>
                  <c:pt idx="113">
                    <c:v>0.113</c:v>
                  </c:pt>
                  <c:pt idx="114">
                    <c:v>0.114</c:v>
                  </c:pt>
                  <c:pt idx="115">
                    <c:v>0.115</c:v>
                  </c:pt>
                  <c:pt idx="116">
                    <c:v>0.116</c:v>
                  </c:pt>
                  <c:pt idx="117">
                    <c:v>0.117</c:v>
                  </c:pt>
                  <c:pt idx="118">
                    <c:v>0.118</c:v>
                  </c:pt>
                  <c:pt idx="119">
                    <c:v>0.119</c:v>
                  </c:pt>
                  <c:pt idx="120">
                    <c:v>0.12</c:v>
                  </c:pt>
                  <c:pt idx="121">
                    <c:v>0.121</c:v>
                  </c:pt>
                  <c:pt idx="122">
                    <c:v>0.122</c:v>
                  </c:pt>
                  <c:pt idx="123">
                    <c:v>0.123</c:v>
                  </c:pt>
                  <c:pt idx="124">
                    <c:v>0.124</c:v>
                  </c:pt>
                  <c:pt idx="125">
                    <c:v>0.125</c:v>
                  </c:pt>
                  <c:pt idx="126">
                    <c:v>0.126</c:v>
                  </c:pt>
                  <c:pt idx="127">
                    <c:v>0.127</c:v>
                  </c:pt>
                  <c:pt idx="128">
                    <c:v>0.128</c:v>
                  </c:pt>
                  <c:pt idx="129">
                    <c:v>0.129</c:v>
                  </c:pt>
                  <c:pt idx="130">
                    <c:v>0.13</c:v>
                  </c:pt>
                  <c:pt idx="131">
                    <c:v>0.131</c:v>
                  </c:pt>
                  <c:pt idx="132">
                    <c:v>0.132</c:v>
                  </c:pt>
                  <c:pt idx="133">
                    <c:v>0.133</c:v>
                  </c:pt>
                  <c:pt idx="134">
                    <c:v>0.134</c:v>
                  </c:pt>
                  <c:pt idx="135">
                    <c:v>0.135</c:v>
                  </c:pt>
                  <c:pt idx="136">
                    <c:v>0.136</c:v>
                  </c:pt>
                  <c:pt idx="137">
                    <c:v>0.137</c:v>
                  </c:pt>
                  <c:pt idx="138">
                    <c:v>0.138</c:v>
                  </c:pt>
                  <c:pt idx="139">
                    <c:v>0.139</c:v>
                  </c:pt>
                  <c:pt idx="140">
                    <c:v>0.14</c:v>
                  </c:pt>
                  <c:pt idx="141">
                    <c:v>0.141</c:v>
                  </c:pt>
                  <c:pt idx="142">
                    <c:v>0.142</c:v>
                  </c:pt>
                  <c:pt idx="143">
                    <c:v>0.143</c:v>
                  </c:pt>
                  <c:pt idx="144">
                    <c:v>0.144</c:v>
                  </c:pt>
                  <c:pt idx="145">
                    <c:v>0.145</c:v>
                  </c:pt>
                  <c:pt idx="146">
                    <c:v>0.146</c:v>
                  </c:pt>
                  <c:pt idx="147">
                    <c:v>0.147</c:v>
                  </c:pt>
                  <c:pt idx="148">
                    <c:v>0.148</c:v>
                  </c:pt>
                  <c:pt idx="149">
                    <c:v>0.149</c:v>
                  </c:pt>
                  <c:pt idx="150">
                    <c:v>0.15</c:v>
                  </c:pt>
                  <c:pt idx="151">
                    <c:v>0.151</c:v>
                  </c:pt>
                  <c:pt idx="152">
                    <c:v>0.152</c:v>
                  </c:pt>
                  <c:pt idx="153">
                    <c:v>0.153</c:v>
                  </c:pt>
                  <c:pt idx="154">
                    <c:v>0.154</c:v>
                  </c:pt>
                  <c:pt idx="155">
                    <c:v>0.155</c:v>
                  </c:pt>
                  <c:pt idx="156">
                    <c:v>0.156</c:v>
                  </c:pt>
                  <c:pt idx="157">
                    <c:v>0.157</c:v>
                  </c:pt>
                  <c:pt idx="158">
                    <c:v>0.158</c:v>
                  </c:pt>
                  <c:pt idx="159">
                    <c:v>0.159</c:v>
                  </c:pt>
                  <c:pt idx="160">
                    <c:v>0.16</c:v>
                  </c:pt>
                  <c:pt idx="161">
                    <c:v>0.161</c:v>
                  </c:pt>
                  <c:pt idx="162">
                    <c:v>0.162</c:v>
                  </c:pt>
                  <c:pt idx="163">
                    <c:v>0.163</c:v>
                  </c:pt>
                  <c:pt idx="164">
                    <c:v>0.164</c:v>
                  </c:pt>
                  <c:pt idx="165">
                    <c:v>0.165</c:v>
                  </c:pt>
                  <c:pt idx="166">
                    <c:v>0.166</c:v>
                  </c:pt>
                  <c:pt idx="167">
                    <c:v>0.167</c:v>
                  </c:pt>
                  <c:pt idx="168">
                    <c:v>0.168</c:v>
                  </c:pt>
                  <c:pt idx="169">
                    <c:v>0.169</c:v>
                  </c:pt>
                  <c:pt idx="170">
                    <c:v>0.17</c:v>
                  </c:pt>
                  <c:pt idx="171">
                    <c:v>0.171</c:v>
                  </c:pt>
                  <c:pt idx="172">
                    <c:v>0.172</c:v>
                  </c:pt>
                  <c:pt idx="173">
                    <c:v>0.173</c:v>
                  </c:pt>
                  <c:pt idx="174">
                    <c:v>0.174</c:v>
                  </c:pt>
                  <c:pt idx="175">
                    <c:v>0.175</c:v>
                  </c:pt>
                  <c:pt idx="176">
                    <c:v>0.176</c:v>
                  </c:pt>
                  <c:pt idx="177">
                    <c:v>0.177</c:v>
                  </c:pt>
                  <c:pt idx="178">
                    <c:v>0.178</c:v>
                  </c:pt>
                  <c:pt idx="179">
                    <c:v>0.179</c:v>
                  </c:pt>
                  <c:pt idx="180">
                    <c:v>0.18</c:v>
                  </c:pt>
                  <c:pt idx="181">
                    <c:v>0.181</c:v>
                  </c:pt>
                  <c:pt idx="182">
                    <c:v>0.182</c:v>
                  </c:pt>
                  <c:pt idx="183">
                    <c:v>0.183</c:v>
                  </c:pt>
                  <c:pt idx="184">
                    <c:v>0.184</c:v>
                  </c:pt>
                  <c:pt idx="185">
                    <c:v>0.185</c:v>
                  </c:pt>
                  <c:pt idx="186">
                    <c:v>0.186</c:v>
                  </c:pt>
                  <c:pt idx="187">
                    <c:v>0.187</c:v>
                  </c:pt>
                  <c:pt idx="188">
                    <c:v>0.188</c:v>
                  </c:pt>
                  <c:pt idx="189">
                    <c:v>0.189</c:v>
                  </c:pt>
                  <c:pt idx="190">
                    <c:v>0.19</c:v>
                  </c:pt>
                  <c:pt idx="191">
                    <c:v>0.191</c:v>
                  </c:pt>
                  <c:pt idx="192">
                    <c:v>0.192</c:v>
                  </c:pt>
                  <c:pt idx="193">
                    <c:v>0.193</c:v>
                  </c:pt>
                  <c:pt idx="194">
                    <c:v>0.194</c:v>
                  </c:pt>
                  <c:pt idx="195">
                    <c:v>0.195</c:v>
                  </c:pt>
                  <c:pt idx="196">
                    <c:v>0.196</c:v>
                  </c:pt>
                  <c:pt idx="197">
                    <c:v>0.197</c:v>
                  </c:pt>
                  <c:pt idx="198">
                    <c:v>0.198</c:v>
                  </c:pt>
                  <c:pt idx="199">
                    <c:v>0.199</c:v>
                  </c:pt>
                  <c:pt idx="200">
                    <c:v>0.2</c:v>
                  </c:pt>
                  <c:pt idx="201">
                    <c:v>0.201</c:v>
                  </c:pt>
                  <c:pt idx="202">
                    <c:v>0.202</c:v>
                  </c:pt>
                  <c:pt idx="203">
                    <c:v>0.203</c:v>
                  </c:pt>
                  <c:pt idx="204">
                    <c:v>0.204</c:v>
                  </c:pt>
                  <c:pt idx="205">
                    <c:v>0.205</c:v>
                  </c:pt>
                  <c:pt idx="206">
                    <c:v>0.206</c:v>
                  </c:pt>
                  <c:pt idx="207">
                    <c:v>0.207</c:v>
                  </c:pt>
                  <c:pt idx="208">
                    <c:v>0.208</c:v>
                  </c:pt>
                  <c:pt idx="209">
                    <c:v>0.209</c:v>
                  </c:pt>
                  <c:pt idx="210">
                    <c:v>0.21</c:v>
                  </c:pt>
                  <c:pt idx="211">
                    <c:v>0.211</c:v>
                  </c:pt>
                  <c:pt idx="212">
                    <c:v>0.212</c:v>
                  </c:pt>
                  <c:pt idx="213">
                    <c:v>0.213</c:v>
                  </c:pt>
                  <c:pt idx="214">
                    <c:v>0.214</c:v>
                  </c:pt>
                  <c:pt idx="215">
                    <c:v>0.215</c:v>
                  </c:pt>
                  <c:pt idx="216">
                    <c:v>0.216</c:v>
                  </c:pt>
                  <c:pt idx="217">
                    <c:v>0.217</c:v>
                  </c:pt>
                  <c:pt idx="218">
                    <c:v>0.218</c:v>
                  </c:pt>
                  <c:pt idx="219">
                    <c:v>0.219</c:v>
                  </c:pt>
                  <c:pt idx="220">
                    <c:v>0.22</c:v>
                  </c:pt>
                  <c:pt idx="221">
                    <c:v>0.221</c:v>
                  </c:pt>
                  <c:pt idx="222">
                    <c:v>0.222</c:v>
                  </c:pt>
                  <c:pt idx="223">
                    <c:v>0.223</c:v>
                  </c:pt>
                  <c:pt idx="224">
                    <c:v>0.224</c:v>
                  </c:pt>
                  <c:pt idx="225">
                    <c:v>0.225</c:v>
                  </c:pt>
                  <c:pt idx="226">
                    <c:v>0.226</c:v>
                  </c:pt>
                  <c:pt idx="227">
                    <c:v>0.227</c:v>
                  </c:pt>
                  <c:pt idx="228">
                    <c:v>0.228</c:v>
                  </c:pt>
                  <c:pt idx="229">
                    <c:v>0.229</c:v>
                  </c:pt>
                  <c:pt idx="230">
                    <c:v>0.23</c:v>
                  </c:pt>
                  <c:pt idx="231">
                    <c:v>0.231</c:v>
                  </c:pt>
                  <c:pt idx="232">
                    <c:v>0.232</c:v>
                  </c:pt>
                  <c:pt idx="233">
                    <c:v>0.233</c:v>
                  </c:pt>
                  <c:pt idx="234">
                    <c:v>0.234</c:v>
                  </c:pt>
                  <c:pt idx="235">
                    <c:v>0.235</c:v>
                  </c:pt>
                  <c:pt idx="236">
                    <c:v>0.236</c:v>
                  </c:pt>
                  <c:pt idx="237">
                    <c:v>0.237</c:v>
                  </c:pt>
                  <c:pt idx="238">
                    <c:v>0.238</c:v>
                  </c:pt>
                  <c:pt idx="239">
                    <c:v>0.239</c:v>
                  </c:pt>
                  <c:pt idx="240">
                    <c:v>0.24</c:v>
                  </c:pt>
                  <c:pt idx="241">
                    <c:v>0.241</c:v>
                  </c:pt>
                  <c:pt idx="242">
                    <c:v>0.242</c:v>
                  </c:pt>
                  <c:pt idx="243">
                    <c:v>0.243</c:v>
                  </c:pt>
                  <c:pt idx="244">
                    <c:v>0.244</c:v>
                  </c:pt>
                  <c:pt idx="245">
                    <c:v>0.245</c:v>
                  </c:pt>
                  <c:pt idx="246">
                    <c:v>0.246</c:v>
                  </c:pt>
                  <c:pt idx="247">
                    <c:v>0.247</c:v>
                  </c:pt>
                  <c:pt idx="248">
                    <c:v>0.248</c:v>
                  </c:pt>
                  <c:pt idx="249">
                    <c:v>0.249</c:v>
                  </c:pt>
                  <c:pt idx="250">
                    <c:v>0.25</c:v>
                  </c:pt>
                  <c:pt idx="251">
                    <c:v>0.251</c:v>
                  </c:pt>
                  <c:pt idx="252">
                    <c:v>0.252</c:v>
                  </c:pt>
                  <c:pt idx="253">
                    <c:v>0.253</c:v>
                  </c:pt>
                  <c:pt idx="254">
                    <c:v>0.254</c:v>
                  </c:pt>
                  <c:pt idx="255">
                    <c:v>0.255</c:v>
                  </c:pt>
                  <c:pt idx="256">
                    <c:v>0.256</c:v>
                  </c:pt>
                  <c:pt idx="257">
                    <c:v>0.257</c:v>
                  </c:pt>
                  <c:pt idx="258">
                    <c:v>0.258</c:v>
                  </c:pt>
                  <c:pt idx="259">
                    <c:v>0.259</c:v>
                  </c:pt>
                  <c:pt idx="260">
                    <c:v>0.26</c:v>
                  </c:pt>
                  <c:pt idx="261">
                    <c:v>0.261</c:v>
                  </c:pt>
                  <c:pt idx="262">
                    <c:v>0.262</c:v>
                  </c:pt>
                  <c:pt idx="263">
                    <c:v>0.263</c:v>
                  </c:pt>
                  <c:pt idx="264">
                    <c:v>0.264</c:v>
                  </c:pt>
                  <c:pt idx="265">
                    <c:v>0.265</c:v>
                  </c:pt>
                  <c:pt idx="266">
                    <c:v>0.266</c:v>
                  </c:pt>
                  <c:pt idx="267">
                    <c:v>0.267</c:v>
                  </c:pt>
                  <c:pt idx="268">
                    <c:v>0.268</c:v>
                  </c:pt>
                  <c:pt idx="269">
                    <c:v>0.269</c:v>
                  </c:pt>
                  <c:pt idx="270">
                    <c:v>0.27</c:v>
                  </c:pt>
                  <c:pt idx="271">
                    <c:v>0.271</c:v>
                  </c:pt>
                  <c:pt idx="272">
                    <c:v>0.272</c:v>
                  </c:pt>
                  <c:pt idx="273">
                    <c:v>0.273</c:v>
                  </c:pt>
                  <c:pt idx="274">
                    <c:v>0.274</c:v>
                  </c:pt>
                  <c:pt idx="275">
                    <c:v>0.275</c:v>
                  </c:pt>
                  <c:pt idx="276">
                    <c:v>0.276</c:v>
                  </c:pt>
                  <c:pt idx="277">
                    <c:v>0.277</c:v>
                  </c:pt>
                  <c:pt idx="278">
                    <c:v>0.278</c:v>
                  </c:pt>
                  <c:pt idx="279">
                    <c:v>0.279</c:v>
                  </c:pt>
                  <c:pt idx="280">
                    <c:v>0.28</c:v>
                  </c:pt>
                  <c:pt idx="281">
                    <c:v>0.281</c:v>
                  </c:pt>
                  <c:pt idx="282">
                    <c:v>0.282</c:v>
                  </c:pt>
                  <c:pt idx="283">
                    <c:v>0.283</c:v>
                  </c:pt>
                  <c:pt idx="284">
                    <c:v>0.284</c:v>
                  </c:pt>
                  <c:pt idx="285">
                    <c:v>0.285</c:v>
                  </c:pt>
                  <c:pt idx="286">
                    <c:v>0.286</c:v>
                  </c:pt>
                  <c:pt idx="287">
                    <c:v>0.287</c:v>
                  </c:pt>
                  <c:pt idx="288">
                    <c:v>0.288</c:v>
                  </c:pt>
                  <c:pt idx="289">
                    <c:v>0.289</c:v>
                  </c:pt>
                  <c:pt idx="290">
                    <c:v>0.29</c:v>
                  </c:pt>
                  <c:pt idx="291">
                    <c:v>0.291</c:v>
                  </c:pt>
                  <c:pt idx="292">
                    <c:v>0.292</c:v>
                  </c:pt>
                  <c:pt idx="293">
                    <c:v>0.293</c:v>
                  </c:pt>
                  <c:pt idx="294">
                    <c:v>0.294</c:v>
                  </c:pt>
                  <c:pt idx="295">
                    <c:v>0.295</c:v>
                  </c:pt>
                  <c:pt idx="296">
                    <c:v>0.296</c:v>
                  </c:pt>
                  <c:pt idx="297">
                    <c:v>0.297</c:v>
                  </c:pt>
                  <c:pt idx="298">
                    <c:v>0.298</c:v>
                  </c:pt>
                  <c:pt idx="299">
                    <c:v>0.299</c:v>
                  </c:pt>
                  <c:pt idx="300">
                    <c:v>0.3</c:v>
                  </c:pt>
                  <c:pt idx="301">
                    <c:v>0.301</c:v>
                  </c:pt>
                  <c:pt idx="302">
                    <c:v>0.302</c:v>
                  </c:pt>
                  <c:pt idx="303">
                    <c:v>0.303</c:v>
                  </c:pt>
                  <c:pt idx="304">
                    <c:v>0.304</c:v>
                  </c:pt>
                  <c:pt idx="305">
                    <c:v>0.305</c:v>
                  </c:pt>
                  <c:pt idx="306">
                    <c:v>0.306</c:v>
                  </c:pt>
                  <c:pt idx="307">
                    <c:v>0.307</c:v>
                  </c:pt>
                  <c:pt idx="308">
                    <c:v>0.308</c:v>
                  </c:pt>
                  <c:pt idx="309">
                    <c:v>0.309</c:v>
                  </c:pt>
                  <c:pt idx="310">
                    <c:v>0.31</c:v>
                  </c:pt>
                  <c:pt idx="311">
                    <c:v>0.311</c:v>
                  </c:pt>
                  <c:pt idx="312">
                    <c:v>0.312</c:v>
                  </c:pt>
                  <c:pt idx="313">
                    <c:v>0.313</c:v>
                  </c:pt>
                  <c:pt idx="314">
                    <c:v>0.314</c:v>
                  </c:pt>
                  <c:pt idx="315">
                    <c:v>0.315</c:v>
                  </c:pt>
                  <c:pt idx="316">
                    <c:v>0.316</c:v>
                  </c:pt>
                  <c:pt idx="317">
                    <c:v>0.317</c:v>
                  </c:pt>
                  <c:pt idx="318">
                    <c:v>0.318</c:v>
                  </c:pt>
                  <c:pt idx="319">
                    <c:v>0.319</c:v>
                  </c:pt>
                  <c:pt idx="320">
                    <c:v>0.32</c:v>
                  </c:pt>
                  <c:pt idx="321">
                    <c:v>0.321</c:v>
                  </c:pt>
                  <c:pt idx="322">
                    <c:v>0.322</c:v>
                  </c:pt>
                  <c:pt idx="323">
                    <c:v>0.323</c:v>
                  </c:pt>
                  <c:pt idx="324">
                    <c:v>0.324</c:v>
                  </c:pt>
                  <c:pt idx="325">
                    <c:v>0.325</c:v>
                  </c:pt>
                  <c:pt idx="326">
                    <c:v>0.326</c:v>
                  </c:pt>
                  <c:pt idx="327">
                    <c:v>0.327</c:v>
                  </c:pt>
                  <c:pt idx="328">
                    <c:v>0.328</c:v>
                  </c:pt>
                  <c:pt idx="329">
                    <c:v>0.329</c:v>
                  </c:pt>
                  <c:pt idx="330">
                    <c:v>0.33</c:v>
                  </c:pt>
                  <c:pt idx="331">
                    <c:v>0.331</c:v>
                  </c:pt>
                  <c:pt idx="332">
                    <c:v>0.332</c:v>
                  </c:pt>
                  <c:pt idx="333">
                    <c:v>0.333</c:v>
                  </c:pt>
                  <c:pt idx="334">
                    <c:v>0.334</c:v>
                  </c:pt>
                  <c:pt idx="335">
                    <c:v>0.335</c:v>
                  </c:pt>
                  <c:pt idx="336">
                    <c:v>0.336</c:v>
                  </c:pt>
                  <c:pt idx="337">
                    <c:v>0.337</c:v>
                  </c:pt>
                  <c:pt idx="338">
                    <c:v>0.338</c:v>
                  </c:pt>
                  <c:pt idx="339">
                    <c:v>0.339</c:v>
                  </c:pt>
                  <c:pt idx="340">
                    <c:v>0.34</c:v>
                  </c:pt>
                  <c:pt idx="341">
                    <c:v>0.341</c:v>
                  </c:pt>
                  <c:pt idx="342">
                    <c:v>0.342</c:v>
                  </c:pt>
                  <c:pt idx="343">
                    <c:v>0.343</c:v>
                  </c:pt>
                  <c:pt idx="344">
                    <c:v>0.344</c:v>
                  </c:pt>
                  <c:pt idx="345">
                    <c:v>0.345</c:v>
                  </c:pt>
                  <c:pt idx="346">
                    <c:v>0.346</c:v>
                  </c:pt>
                  <c:pt idx="347">
                    <c:v>0.347</c:v>
                  </c:pt>
                  <c:pt idx="348">
                    <c:v>0.348</c:v>
                  </c:pt>
                  <c:pt idx="349">
                    <c:v>0.349</c:v>
                  </c:pt>
                  <c:pt idx="350">
                    <c:v>0.35</c:v>
                  </c:pt>
                  <c:pt idx="351">
                    <c:v>0.351</c:v>
                  </c:pt>
                  <c:pt idx="352">
                    <c:v>0.352</c:v>
                  </c:pt>
                  <c:pt idx="353">
                    <c:v>0.353</c:v>
                  </c:pt>
                  <c:pt idx="354">
                    <c:v>0.354</c:v>
                  </c:pt>
                  <c:pt idx="355">
                    <c:v>0.355</c:v>
                  </c:pt>
                  <c:pt idx="356">
                    <c:v>0.356</c:v>
                  </c:pt>
                  <c:pt idx="357">
                    <c:v>0.357</c:v>
                  </c:pt>
                  <c:pt idx="358">
                    <c:v>0.358</c:v>
                  </c:pt>
                  <c:pt idx="359">
                    <c:v>0.359</c:v>
                  </c:pt>
                  <c:pt idx="360">
                    <c:v>0.36</c:v>
                  </c:pt>
                  <c:pt idx="361">
                    <c:v>0.361</c:v>
                  </c:pt>
                  <c:pt idx="362">
                    <c:v>0.362</c:v>
                  </c:pt>
                  <c:pt idx="363">
                    <c:v>0.363</c:v>
                  </c:pt>
                  <c:pt idx="364">
                    <c:v>0.364</c:v>
                  </c:pt>
                  <c:pt idx="365">
                    <c:v>0.365</c:v>
                  </c:pt>
                  <c:pt idx="366">
                    <c:v>0.366</c:v>
                  </c:pt>
                  <c:pt idx="367">
                    <c:v>0.367</c:v>
                  </c:pt>
                  <c:pt idx="368">
                    <c:v>0.368</c:v>
                  </c:pt>
                  <c:pt idx="369">
                    <c:v>0.369</c:v>
                  </c:pt>
                  <c:pt idx="370">
                    <c:v>0.37</c:v>
                  </c:pt>
                  <c:pt idx="371">
                    <c:v>0.371</c:v>
                  </c:pt>
                  <c:pt idx="372">
                    <c:v>0.372</c:v>
                  </c:pt>
                  <c:pt idx="373">
                    <c:v>0.373</c:v>
                  </c:pt>
                  <c:pt idx="374">
                    <c:v>0.374</c:v>
                  </c:pt>
                  <c:pt idx="375">
                    <c:v>0.375</c:v>
                  </c:pt>
                  <c:pt idx="376">
                    <c:v>0.376</c:v>
                  </c:pt>
                  <c:pt idx="377">
                    <c:v>0.377</c:v>
                  </c:pt>
                  <c:pt idx="378">
                    <c:v>0.378</c:v>
                  </c:pt>
                  <c:pt idx="379">
                    <c:v>0.379</c:v>
                  </c:pt>
                  <c:pt idx="380">
                    <c:v>0.38</c:v>
                  </c:pt>
                  <c:pt idx="381">
                    <c:v>0.381</c:v>
                  </c:pt>
                  <c:pt idx="382">
                    <c:v>0.382</c:v>
                  </c:pt>
                  <c:pt idx="383">
                    <c:v>0.383</c:v>
                  </c:pt>
                  <c:pt idx="384">
                    <c:v>0.384</c:v>
                  </c:pt>
                  <c:pt idx="385">
                    <c:v>0.385</c:v>
                  </c:pt>
                  <c:pt idx="386">
                    <c:v>0.386</c:v>
                  </c:pt>
                  <c:pt idx="387">
                    <c:v>0.387</c:v>
                  </c:pt>
                  <c:pt idx="388">
                    <c:v>0.388</c:v>
                  </c:pt>
                  <c:pt idx="389">
                    <c:v>0.389</c:v>
                  </c:pt>
                  <c:pt idx="390">
                    <c:v>0.39</c:v>
                  </c:pt>
                  <c:pt idx="391">
                    <c:v>0.391</c:v>
                  </c:pt>
                  <c:pt idx="392">
                    <c:v>0.392</c:v>
                  </c:pt>
                  <c:pt idx="393">
                    <c:v>0.393</c:v>
                  </c:pt>
                  <c:pt idx="394">
                    <c:v>0.394</c:v>
                  </c:pt>
                  <c:pt idx="395">
                    <c:v>0.395</c:v>
                  </c:pt>
                  <c:pt idx="396">
                    <c:v>0.396</c:v>
                  </c:pt>
                  <c:pt idx="397">
                    <c:v>0.397</c:v>
                  </c:pt>
                  <c:pt idx="398">
                    <c:v>0.398</c:v>
                  </c:pt>
                  <c:pt idx="399">
                    <c:v>0.399</c:v>
                  </c:pt>
                  <c:pt idx="400">
                    <c:v>0.4</c:v>
                  </c:pt>
                  <c:pt idx="401">
                    <c:v>0.401</c:v>
                  </c:pt>
                  <c:pt idx="402">
                    <c:v>0.402</c:v>
                  </c:pt>
                  <c:pt idx="403">
                    <c:v>0.403</c:v>
                  </c:pt>
                  <c:pt idx="404">
                    <c:v>0.404</c:v>
                  </c:pt>
                  <c:pt idx="405">
                    <c:v>0.405</c:v>
                  </c:pt>
                  <c:pt idx="406">
                    <c:v>0.406</c:v>
                  </c:pt>
                  <c:pt idx="407">
                    <c:v>0.407</c:v>
                  </c:pt>
                  <c:pt idx="408">
                    <c:v>0.408</c:v>
                  </c:pt>
                  <c:pt idx="409">
                    <c:v>0.409</c:v>
                  </c:pt>
                  <c:pt idx="410">
                    <c:v>0.41</c:v>
                  </c:pt>
                  <c:pt idx="411">
                    <c:v>0.411</c:v>
                  </c:pt>
                  <c:pt idx="412">
                    <c:v>0.412</c:v>
                  </c:pt>
                  <c:pt idx="413">
                    <c:v>0.413</c:v>
                  </c:pt>
                  <c:pt idx="414">
                    <c:v>0.414</c:v>
                  </c:pt>
                  <c:pt idx="415">
                    <c:v>0.415</c:v>
                  </c:pt>
                  <c:pt idx="416">
                    <c:v>0.416</c:v>
                  </c:pt>
                  <c:pt idx="417">
                    <c:v>0.417</c:v>
                  </c:pt>
                  <c:pt idx="418">
                    <c:v>0.418</c:v>
                  </c:pt>
                  <c:pt idx="419">
                    <c:v>0.419</c:v>
                  </c:pt>
                  <c:pt idx="420">
                    <c:v>0.42</c:v>
                  </c:pt>
                  <c:pt idx="421">
                    <c:v>0.421</c:v>
                  </c:pt>
                  <c:pt idx="422">
                    <c:v>0.422</c:v>
                  </c:pt>
                  <c:pt idx="423">
                    <c:v>0.423</c:v>
                  </c:pt>
                  <c:pt idx="424">
                    <c:v>0.424</c:v>
                  </c:pt>
                  <c:pt idx="425">
                    <c:v>0.425</c:v>
                  </c:pt>
                  <c:pt idx="426">
                    <c:v>0.426</c:v>
                  </c:pt>
                  <c:pt idx="427">
                    <c:v>0.427</c:v>
                  </c:pt>
                  <c:pt idx="428">
                    <c:v>0.428</c:v>
                  </c:pt>
                  <c:pt idx="429">
                    <c:v>0.429</c:v>
                  </c:pt>
                  <c:pt idx="430">
                    <c:v>0.43</c:v>
                  </c:pt>
                  <c:pt idx="431">
                    <c:v>0.431</c:v>
                  </c:pt>
                  <c:pt idx="432">
                    <c:v>0.432</c:v>
                  </c:pt>
                  <c:pt idx="433">
                    <c:v>0.433</c:v>
                  </c:pt>
                  <c:pt idx="434">
                    <c:v>0.434</c:v>
                  </c:pt>
                  <c:pt idx="435">
                    <c:v>0.435</c:v>
                  </c:pt>
                  <c:pt idx="436">
                    <c:v>0.436</c:v>
                  </c:pt>
                  <c:pt idx="437">
                    <c:v>0.437</c:v>
                  </c:pt>
                  <c:pt idx="438">
                    <c:v>0.438</c:v>
                  </c:pt>
                  <c:pt idx="439">
                    <c:v>0.439</c:v>
                  </c:pt>
                  <c:pt idx="440">
                    <c:v>0.44</c:v>
                  </c:pt>
                  <c:pt idx="441">
                    <c:v>0.441</c:v>
                  </c:pt>
                  <c:pt idx="442">
                    <c:v>0.442</c:v>
                  </c:pt>
                  <c:pt idx="443">
                    <c:v>0.443</c:v>
                  </c:pt>
                  <c:pt idx="444">
                    <c:v>0.444</c:v>
                  </c:pt>
                  <c:pt idx="445">
                    <c:v>0.445</c:v>
                  </c:pt>
                  <c:pt idx="446">
                    <c:v>0.446</c:v>
                  </c:pt>
                  <c:pt idx="447">
                    <c:v>0.447</c:v>
                  </c:pt>
                  <c:pt idx="448">
                    <c:v>0.448</c:v>
                  </c:pt>
                  <c:pt idx="449">
                    <c:v>0.449</c:v>
                  </c:pt>
                  <c:pt idx="450">
                    <c:v>0.45</c:v>
                  </c:pt>
                  <c:pt idx="451">
                    <c:v>0.451</c:v>
                  </c:pt>
                  <c:pt idx="452">
                    <c:v>0.452</c:v>
                  </c:pt>
                  <c:pt idx="453">
                    <c:v>0.453</c:v>
                  </c:pt>
                  <c:pt idx="454">
                    <c:v>0.454</c:v>
                  </c:pt>
                  <c:pt idx="455">
                    <c:v>0.455</c:v>
                  </c:pt>
                  <c:pt idx="456">
                    <c:v>0.456</c:v>
                  </c:pt>
                  <c:pt idx="457">
                    <c:v>0.457</c:v>
                  </c:pt>
                  <c:pt idx="458">
                    <c:v>0.458</c:v>
                  </c:pt>
                  <c:pt idx="459">
                    <c:v>0.459</c:v>
                  </c:pt>
                  <c:pt idx="460">
                    <c:v>0.46</c:v>
                  </c:pt>
                  <c:pt idx="461">
                    <c:v>0.461</c:v>
                  </c:pt>
                  <c:pt idx="462">
                    <c:v>0.462</c:v>
                  </c:pt>
                  <c:pt idx="463">
                    <c:v>0.463</c:v>
                  </c:pt>
                  <c:pt idx="464">
                    <c:v>0.464</c:v>
                  </c:pt>
                  <c:pt idx="465">
                    <c:v>0.465</c:v>
                  </c:pt>
                  <c:pt idx="466">
                    <c:v>0.466</c:v>
                  </c:pt>
                  <c:pt idx="467">
                    <c:v>0.467</c:v>
                  </c:pt>
                  <c:pt idx="468">
                    <c:v>0.468</c:v>
                  </c:pt>
                  <c:pt idx="469">
                    <c:v>0.469</c:v>
                  </c:pt>
                  <c:pt idx="470">
                    <c:v>0.47</c:v>
                  </c:pt>
                  <c:pt idx="471">
                    <c:v>0.471</c:v>
                  </c:pt>
                  <c:pt idx="472">
                    <c:v>0.472</c:v>
                  </c:pt>
                  <c:pt idx="473">
                    <c:v>0.473</c:v>
                  </c:pt>
                  <c:pt idx="474">
                    <c:v>0.474</c:v>
                  </c:pt>
                  <c:pt idx="475">
                    <c:v>0.475</c:v>
                  </c:pt>
                  <c:pt idx="476">
                    <c:v>0.476</c:v>
                  </c:pt>
                  <c:pt idx="477">
                    <c:v>0.477</c:v>
                  </c:pt>
                  <c:pt idx="478">
                    <c:v>0.478</c:v>
                  </c:pt>
                  <c:pt idx="479">
                    <c:v>0.479</c:v>
                  </c:pt>
                  <c:pt idx="480">
                    <c:v>0.48</c:v>
                  </c:pt>
                  <c:pt idx="481">
                    <c:v>0.481</c:v>
                  </c:pt>
                  <c:pt idx="482">
                    <c:v>0.482</c:v>
                  </c:pt>
                  <c:pt idx="483">
                    <c:v>0.483</c:v>
                  </c:pt>
                  <c:pt idx="484">
                    <c:v>0.484</c:v>
                  </c:pt>
                  <c:pt idx="485">
                    <c:v>0.485</c:v>
                  </c:pt>
                  <c:pt idx="486">
                    <c:v>0.486</c:v>
                  </c:pt>
                  <c:pt idx="487">
                    <c:v>0.487</c:v>
                  </c:pt>
                  <c:pt idx="488">
                    <c:v>0.488</c:v>
                  </c:pt>
                  <c:pt idx="489">
                    <c:v>0.489</c:v>
                  </c:pt>
                  <c:pt idx="490">
                    <c:v>0.49</c:v>
                  </c:pt>
                  <c:pt idx="491">
                    <c:v>0.491</c:v>
                  </c:pt>
                  <c:pt idx="492">
                    <c:v>0.492</c:v>
                  </c:pt>
                  <c:pt idx="493">
                    <c:v>0.493</c:v>
                  </c:pt>
                  <c:pt idx="494">
                    <c:v>0.494</c:v>
                  </c:pt>
                  <c:pt idx="495">
                    <c:v>0.495</c:v>
                  </c:pt>
                  <c:pt idx="496">
                    <c:v>0.496</c:v>
                  </c:pt>
                  <c:pt idx="497">
                    <c:v>0.497</c:v>
                  </c:pt>
                  <c:pt idx="498">
                    <c:v>0.498</c:v>
                  </c:pt>
                  <c:pt idx="499">
                    <c:v>0.499</c:v>
                  </c:pt>
                  <c:pt idx="500">
                    <c:v>0.5</c:v>
                  </c:pt>
                  <c:pt idx="501">
                    <c:v>0.501</c:v>
                  </c:pt>
                  <c:pt idx="502">
                    <c:v>0.502</c:v>
                  </c:pt>
                  <c:pt idx="503">
                    <c:v>0.503</c:v>
                  </c:pt>
                  <c:pt idx="504">
                    <c:v>0.504</c:v>
                  </c:pt>
                  <c:pt idx="505">
                    <c:v>0.505</c:v>
                  </c:pt>
                  <c:pt idx="506">
                    <c:v>0.506</c:v>
                  </c:pt>
                  <c:pt idx="507">
                    <c:v>0.507</c:v>
                  </c:pt>
                  <c:pt idx="508">
                    <c:v>0.508</c:v>
                  </c:pt>
                  <c:pt idx="509">
                    <c:v>0.509</c:v>
                  </c:pt>
                  <c:pt idx="510">
                    <c:v>0.51</c:v>
                  </c:pt>
                  <c:pt idx="511">
                    <c:v>0.511</c:v>
                  </c:pt>
                  <c:pt idx="512">
                    <c:v>0.512</c:v>
                  </c:pt>
                  <c:pt idx="513">
                    <c:v>0.513</c:v>
                  </c:pt>
                  <c:pt idx="514">
                    <c:v>0.514</c:v>
                  </c:pt>
                  <c:pt idx="515">
                    <c:v>0.515</c:v>
                  </c:pt>
                  <c:pt idx="516">
                    <c:v>0.516</c:v>
                  </c:pt>
                  <c:pt idx="517">
                    <c:v>0.517</c:v>
                  </c:pt>
                  <c:pt idx="518">
                    <c:v>0.518</c:v>
                  </c:pt>
                  <c:pt idx="519">
                    <c:v>0.519</c:v>
                  </c:pt>
                  <c:pt idx="520">
                    <c:v>0.52</c:v>
                  </c:pt>
                  <c:pt idx="521">
                    <c:v>0.521</c:v>
                  </c:pt>
                  <c:pt idx="522">
                    <c:v>0.522</c:v>
                  </c:pt>
                  <c:pt idx="523">
                    <c:v>0.523</c:v>
                  </c:pt>
                  <c:pt idx="524">
                    <c:v>0.524</c:v>
                  </c:pt>
                  <c:pt idx="525">
                    <c:v>0.525</c:v>
                  </c:pt>
                  <c:pt idx="526">
                    <c:v>0.526</c:v>
                  </c:pt>
                  <c:pt idx="527">
                    <c:v>0.527</c:v>
                  </c:pt>
                  <c:pt idx="528">
                    <c:v>0.528</c:v>
                  </c:pt>
                  <c:pt idx="529">
                    <c:v>0.529</c:v>
                  </c:pt>
                  <c:pt idx="530">
                    <c:v>0.53</c:v>
                  </c:pt>
                  <c:pt idx="531">
                    <c:v>0.531</c:v>
                  </c:pt>
                  <c:pt idx="532">
                    <c:v>0.532</c:v>
                  </c:pt>
                  <c:pt idx="533">
                    <c:v>0.533</c:v>
                  </c:pt>
                  <c:pt idx="534">
                    <c:v>0.534</c:v>
                  </c:pt>
                  <c:pt idx="535">
                    <c:v>0.535</c:v>
                  </c:pt>
                  <c:pt idx="536">
                    <c:v>0.536</c:v>
                  </c:pt>
                  <c:pt idx="537">
                    <c:v>0.537</c:v>
                  </c:pt>
                  <c:pt idx="538">
                    <c:v>0.538</c:v>
                  </c:pt>
                  <c:pt idx="539">
                    <c:v>0.539</c:v>
                  </c:pt>
                  <c:pt idx="540">
                    <c:v>0.54</c:v>
                  </c:pt>
                  <c:pt idx="541">
                    <c:v>0.541</c:v>
                  </c:pt>
                  <c:pt idx="542">
                    <c:v>0.542</c:v>
                  </c:pt>
                  <c:pt idx="543">
                    <c:v>0.543</c:v>
                  </c:pt>
                  <c:pt idx="544">
                    <c:v>0.544</c:v>
                  </c:pt>
                  <c:pt idx="545">
                    <c:v>0.545</c:v>
                  </c:pt>
                  <c:pt idx="546">
                    <c:v>0.546</c:v>
                  </c:pt>
                  <c:pt idx="547">
                    <c:v>0.547</c:v>
                  </c:pt>
                  <c:pt idx="548">
                    <c:v>0.548</c:v>
                  </c:pt>
                  <c:pt idx="549">
                    <c:v>0.549</c:v>
                  </c:pt>
                  <c:pt idx="550">
                    <c:v>0.55</c:v>
                  </c:pt>
                  <c:pt idx="551">
                    <c:v>0.551</c:v>
                  </c:pt>
                  <c:pt idx="552">
                    <c:v>0.552</c:v>
                  </c:pt>
                  <c:pt idx="553">
                    <c:v>0.553</c:v>
                  </c:pt>
                  <c:pt idx="554">
                    <c:v>0.554</c:v>
                  </c:pt>
                  <c:pt idx="555">
                    <c:v>0.555</c:v>
                  </c:pt>
                  <c:pt idx="556">
                    <c:v>0.556</c:v>
                  </c:pt>
                  <c:pt idx="557">
                    <c:v>0.557</c:v>
                  </c:pt>
                  <c:pt idx="558">
                    <c:v>0.558</c:v>
                  </c:pt>
                  <c:pt idx="559">
                    <c:v>0.559</c:v>
                  </c:pt>
                  <c:pt idx="560">
                    <c:v>0.56</c:v>
                  </c:pt>
                  <c:pt idx="561">
                    <c:v>0.561</c:v>
                  </c:pt>
                  <c:pt idx="562">
                    <c:v>0.562</c:v>
                  </c:pt>
                  <c:pt idx="563">
                    <c:v>0.563</c:v>
                  </c:pt>
                  <c:pt idx="564">
                    <c:v>0.564</c:v>
                  </c:pt>
                  <c:pt idx="565">
                    <c:v>0.565</c:v>
                  </c:pt>
                  <c:pt idx="566">
                    <c:v>0.566</c:v>
                  </c:pt>
                  <c:pt idx="567">
                    <c:v>0.567</c:v>
                  </c:pt>
                  <c:pt idx="568">
                    <c:v>0.568</c:v>
                  </c:pt>
                  <c:pt idx="569">
                    <c:v>0.569</c:v>
                  </c:pt>
                  <c:pt idx="570">
                    <c:v>0.57</c:v>
                  </c:pt>
                  <c:pt idx="571">
                    <c:v>0.571</c:v>
                  </c:pt>
                  <c:pt idx="572">
                    <c:v>0.572</c:v>
                  </c:pt>
                  <c:pt idx="573">
                    <c:v>0.573</c:v>
                  </c:pt>
                  <c:pt idx="574">
                    <c:v>0.574</c:v>
                  </c:pt>
                  <c:pt idx="575">
                    <c:v>0.575</c:v>
                  </c:pt>
                  <c:pt idx="576">
                    <c:v>0.576</c:v>
                  </c:pt>
                  <c:pt idx="577">
                    <c:v>0.577</c:v>
                  </c:pt>
                  <c:pt idx="578">
                    <c:v>0.578</c:v>
                  </c:pt>
                  <c:pt idx="579">
                    <c:v>0.579</c:v>
                  </c:pt>
                  <c:pt idx="580">
                    <c:v>0.58</c:v>
                  </c:pt>
                  <c:pt idx="581">
                    <c:v>0.581</c:v>
                  </c:pt>
                  <c:pt idx="582">
                    <c:v>0.582</c:v>
                  </c:pt>
                  <c:pt idx="583">
                    <c:v>0.583</c:v>
                  </c:pt>
                  <c:pt idx="584">
                    <c:v>0.584</c:v>
                  </c:pt>
                  <c:pt idx="585">
                    <c:v>0.585</c:v>
                  </c:pt>
                  <c:pt idx="586">
                    <c:v>0.586</c:v>
                  </c:pt>
                  <c:pt idx="587">
                    <c:v>0.587</c:v>
                  </c:pt>
                  <c:pt idx="588">
                    <c:v>0.588</c:v>
                  </c:pt>
                  <c:pt idx="589">
                    <c:v>0.589</c:v>
                  </c:pt>
                  <c:pt idx="590">
                    <c:v>0.59</c:v>
                  </c:pt>
                  <c:pt idx="591">
                    <c:v>0.591</c:v>
                  </c:pt>
                  <c:pt idx="592">
                    <c:v>0.592</c:v>
                  </c:pt>
                  <c:pt idx="593">
                    <c:v>0.593</c:v>
                  </c:pt>
                  <c:pt idx="594">
                    <c:v>0.594</c:v>
                  </c:pt>
                  <c:pt idx="595">
                    <c:v>0.595</c:v>
                  </c:pt>
                  <c:pt idx="596">
                    <c:v>0.596</c:v>
                  </c:pt>
                  <c:pt idx="597">
                    <c:v>0.597</c:v>
                  </c:pt>
                  <c:pt idx="598">
                    <c:v>0.598</c:v>
                  </c:pt>
                  <c:pt idx="599">
                    <c:v>0.599</c:v>
                  </c:pt>
                  <c:pt idx="600">
                    <c:v>0.6</c:v>
                  </c:pt>
                  <c:pt idx="601">
                    <c:v>0.601</c:v>
                  </c:pt>
                  <c:pt idx="602">
                    <c:v>0.602</c:v>
                  </c:pt>
                  <c:pt idx="603">
                    <c:v>0.603</c:v>
                  </c:pt>
                  <c:pt idx="604">
                    <c:v>0.604</c:v>
                  </c:pt>
                  <c:pt idx="605">
                    <c:v>0.605</c:v>
                  </c:pt>
                  <c:pt idx="606">
                    <c:v>0.606</c:v>
                  </c:pt>
                  <c:pt idx="607">
                    <c:v>0.607</c:v>
                  </c:pt>
                  <c:pt idx="608">
                    <c:v>0.608</c:v>
                  </c:pt>
                  <c:pt idx="609">
                    <c:v>0.609</c:v>
                  </c:pt>
                  <c:pt idx="610">
                    <c:v>0.61</c:v>
                  </c:pt>
                  <c:pt idx="611">
                    <c:v>0.611</c:v>
                  </c:pt>
                  <c:pt idx="612">
                    <c:v>0.612</c:v>
                  </c:pt>
                  <c:pt idx="613">
                    <c:v>0.613</c:v>
                  </c:pt>
                  <c:pt idx="614">
                    <c:v>0.614</c:v>
                  </c:pt>
                  <c:pt idx="615">
                    <c:v>0.615</c:v>
                  </c:pt>
                  <c:pt idx="616">
                    <c:v>0.616</c:v>
                  </c:pt>
                  <c:pt idx="617">
                    <c:v>0.617</c:v>
                  </c:pt>
                  <c:pt idx="618">
                    <c:v>0.618</c:v>
                  </c:pt>
                  <c:pt idx="619">
                    <c:v>0.619</c:v>
                  </c:pt>
                  <c:pt idx="620">
                    <c:v>0.62</c:v>
                  </c:pt>
                  <c:pt idx="621">
                    <c:v>0.621</c:v>
                  </c:pt>
                  <c:pt idx="622">
                    <c:v>0.622</c:v>
                  </c:pt>
                  <c:pt idx="623">
                    <c:v>0.623</c:v>
                  </c:pt>
                  <c:pt idx="624">
                    <c:v>0.624</c:v>
                  </c:pt>
                  <c:pt idx="625">
                    <c:v>0.625</c:v>
                  </c:pt>
                  <c:pt idx="626">
                    <c:v>0.626</c:v>
                  </c:pt>
                  <c:pt idx="627">
                    <c:v>0.627</c:v>
                  </c:pt>
                  <c:pt idx="628">
                    <c:v>0.628</c:v>
                  </c:pt>
                  <c:pt idx="629">
                    <c:v>0.629</c:v>
                  </c:pt>
                  <c:pt idx="630">
                    <c:v>0.63</c:v>
                  </c:pt>
                  <c:pt idx="631">
                    <c:v>0.631</c:v>
                  </c:pt>
                  <c:pt idx="632">
                    <c:v>0.632</c:v>
                  </c:pt>
                  <c:pt idx="633">
                    <c:v>0.633</c:v>
                  </c:pt>
                  <c:pt idx="634">
                    <c:v>0.634</c:v>
                  </c:pt>
                  <c:pt idx="635">
                    <c:v>0.635</c:v>
                  </c:pt>
                  <c:pt idx="636">
                    <c:v>0.636</c:v>
                  </c:pt>
                  <c:pt idx="637">
                    <c:v>0.637</c:v>
                  </c:pt>
                  <c:pt idx="638">
                    <c:v>0.638</c:v>
                  </c:pt>
                  <c:pt idx="639">
                    <c:v>0.639</c:v>
                  </c:pt>
                  <c:pt idx="640">
                    <c:v>0.64</c:v>
                  </c:pt>
                  <c:pt idx="641">
                    <c:v>0.641</c:v>
                  </c:pt>
                  <c:pt idx="642">
                    <c:v>0.642</c:v>
                  </c:pt>
                  <c:pt idx="643">
                    <c:v>0.643</c:v>
                  </c:pt>
                  <c:pt idx="644">
                    <c:v>0.644</c:v>
                  </c:pt>
                  <c:pt idx="645">
                    <c:v>0.645</c:v>
                  </c:pt>
                  <c:pt idx="646">
                    <c:v>0.646</c:v>
                  </c:pt>
                  <c:pt idx="647">
                    <c:v>0.647</c:v>
                  </c:pt>
                  <c:pt idx="648">
                    <c:v>0.648</c:v>
                  </c:pt>
                  <c:pt idx="649">
                    <c:v>0.649</c:v>
                  </c:pt>
                  <c:pt idx="650">
                    <c:v>0.65</c:v>
                  </c:pt>
                  <c:pt idx="651">
                    <c:v>0.651</c:v>
                  </c:pt>
                  <c:pt idx="652">
                    <c:v>0.652</c:v>
                  </c:pt>
                  <c:pt idx="653">
                    <c:v>0.653</c:v>
                  </c:pt>
                  <c:pt idx="654">
                    <c:v>0.654</c:v>
                  </c:pt>
                  <c:pt idx="655">
                    <c:v>0.655</c:v>
                  </c:pt>
                  <c:pt idx="656">
                    <c:v>0.656</c:v>
                  </c:pt>
                  <c:pt idx="657">
                    <c:v>0.657</c:v>
                  </c:pt>
                  <c:pt idx="658">
                    <c:v>0.658</c:v>
                  </c:pt>
                  <c:pt idx="659">
                    <c:v>0.659</c:v>
                  </c:pt>
                  <c:pt idx="660">
                    <c:v>0.66</c:v>
                  </c:pt>
                  <c:pt idx="661">
                    <c:v>0.661</c:v>
                  </c:pt>
                  <c:pt idx="662">
                    <c:v>0.662</c:v>
                  </c:pt>
                  <c:pt idx="663">
                    <c:v>0.663</c:v>
                  </c:pt>
                  <c:pt idx="664">
                    <c:v>0.664</c:v>
                  </c:pt>
                  <c:pt idx="665">
                    <c:v>0.665</c:v>
                  </c:pt>
                  <c:pt idx="666">
                    <c:v>0.666</c:v>
                  </c:pt>
                  <c:pt idx="667">
                    <c:v>0.667</c:v>
                  </c:pt>
                  <c:pt idx="668">
                    <c:v>0.668</c:v>
                  </c:pt>
                  <c:pt idx="669">
                    <c:v>0.669</c:v>
                  </c:pt>
                  <c:pt idx="670">
                    <c:v>0.67</c:v>
                  </c:pt>
                  <c:pt idx="671">
                    <c:v>0.671</c:v>
                  </c:pt>
                  <c:pt idx="672">
                    <c:v>0.672</c:v>
                  </c:pt>
                  <c:pt idx="673">
                    <c:v>0.673</c:v>
                  </c:pt>
                  <c:pt idx="674">
                    <c:v>0.674</c:v>
                  </c:pt>
                  <c:pt idx="675">
                    <c:v>0.675</c:v>
                  </c:pt>
                  <c:pt idx="676">
                    <c:v>0.676</c:v>
                  </c:pt>
                  <c:pt idx="677">
                    <c:v>0.677</c:v>
                  </c:pt>
                  <c:pt idx="678">
                    <c:v>0.678</c:v>
                  </c:pt>
                  <c:pt idx="679">
                    <c:v>0.679</c:v>
                  </c:pt>
                  <c:pt idx="680">
                    <c:v>0.68</c:v>
                  </c:pt>
                  <c:pt idx="681">
                    <c:v>0.681</c:v>
                  </c:pt>
                  <c:pt idx="682">
                    <c:v>0.682</c:v>
                  </c:pt>
                  <c:pt idx="683">
                    <c:v>0.683</c:v>
                  </c:pt>
                  <c:pt idx="684">
                    <c:v>0.684</c:v>
                  </c:pt>
                  <c:pt idx="685">
                    <c:v>0.685</c:v>
                  </c:pt>
                  <c:pt idx="686">
                    <c:v>0.686</c:v>
                  </c:pt>
                  <c:pt idx="687">
                    <c:v>0.687</c:v>
                  </c:pt>
                  <c:pt idx="688">
                    <c:v>0.688</c:v>
                  </c:pt>
                  <c:pt idx="689">
                    <c:v>0.689</c:v>
                  </c:pt>
                  <c:pt idx="690">
                    <c:v>0.69</c:v>
                  </c:pt>
                  <c:pt idx="691">
                    <c:v>0.691</c:v>
                  </c:pt>
                  <c:pt idx="692">
                    <c:v>0.692</c:v>
                  </c:pt>
                  <c:pt idx="693">
                    <c:v>0.693</c:v>
                  </c:pt>
                  <c:pt idx="694">
                    <c:v>0.694</c:v>
                  </c:pt>
                  <c:pt idx="695">
                    <c:v>0.695</c:v>
                  </c:pt>
                  <c:pt idx="696">
                    <c:v>0.696</c:v>
                  </c:pt>
                  <c:pt idx="697">
                    <c:v>0.697</c:v>
                  </c:pt>
                  <c:pt idx="698">
                    <c:v>0.698</c:v>
                  </c:pt>
                  <c:pt idx="699">
                    <c:v>0.699</c:v>
                  </c:pt>
                  <c:pt idx="700">
                    <c:v>0.7</c:v>
                  </c:pt>
                  <c:pt idx="701">
                    <c:v>0.701</c:v>
                  </c:pt>
                  <c:pt idx="702">
                    <c:v>0.702</c:v>
                  </c:pt>
                  <c:pt idx="703">
                    <c:v>0.703</c:v>
                  </c:pt>
                  <c:pt idx="704">
                    <c:v>0.704</c:v>
                  </c:pt>
                  <c:pt idx="705">
                    <c:v>0.705</c:v>
                  </c:pt>
                  <c:pt idx="706">
                    <c:v>0.706</c:v>
                  </c:pt>
                  <c:pt idx="707">
                    <c:v>0.707</c:v>
                  </c:pt>
                  <c:pt idx="708">
                    <c:v>0.708</c:v>
                  </c:pt>
                  <c:pt idx="709">
                    <c:v>0.709</c:v>
                  </c:pt>
                  <c:pt idx="710">
                    <c:v>0.71</c:v>
                  </c:pt>
                  <c:pt idx="711">
                    <c:v>0.711</c:v>
                  </c:pt>
                  <c:pt idx="712">
                    <c:v>0.712</c:v>
                  </c:pt>
                  <c:pt idx="713">
                    <c:v>0.713</c:v>
                  </c:pt>
                  <c:pt idx="714">
                    <c:v>0.714</c:v>
                  </c:pt>
                  <c:pt idx="715">
                    <c:v>0.715</c:v>
                  </c:pt>
                  <c:pt idx="716">
                    <c:v>0.716</c:v>
                  </c:pt>
                  <c:pt idx="717">
                    <c:v>0.717</c:v>
                  </c:pt>
                  <c:pt idx="718">
                    <c:v>0.718</c:v>
                  </c:pt>
                  <c:pt idx="719">
                    <c:v>0.719</c:v>
                  </c:pt>
                  <c:pt idx="720">
                    <c:v>0.72</c:v>
                  </c:pt>
                  <c:pt idx="721">
                    <c:v>0.721</c:v>
                  </c:pt>
                  <c:pt idx="722">
                    <c:v>0.722</c:v>
                  </c:pt>
                  <c:pt idx="723">
                    <c:v>0.723</c:v>
                  </c:pt>
                  <c:pt idx="724">
                    <c:v>0.724</c:v>
                  </c:pt>
                  <c:pt idx="725">
                    <c:v>0.725</c:v>
                  </c:pt>
                  <c:pt idx="726">
                    <c:v>0.726</c:v>
                  </c:pt>
                  <c:pt idx="727">
                    <c:v>0.727</c:v>
                  </c:pt>
                  <c:pt idx="728">
                    <c:v>0.728</c:v>
                  </c:pt>
                  <c:pt idx="729">
                    <c:v>0.729</c:v>
                  </c:pt>
                  <c:pt idx="730">
                    <c:v>0.73</c:v>
                  </c:pt>
                  <c:pt idx="731">
                    <c:v>0.731</c:v>
                  </c:pt>
                  <c:pt idx="732">
                    <c:v>0.732</c:v>
                  </c:pt>
                  <c:pt idx="733">
                    <c:v>0.733</c:v>
                  </c:pt>
                  <c:pt idx="734">
                    <c:v>0.734</c:v>
                  </c:pt>
                  <c:pt idx="735">
                    <c:v>0.735</c:v>
                  </c:pt>
                  <c:pt idx="736">
                    <c:v>0.736</c:v>
                  </c:pt>
                  <c:pt idx="737">
                    <c:v>0.737</c:v>
                  </c:pt>
                  <c:pt idx="738">
                    <c:v>0.738</c:v>
                  </c:pt>
                  <c:pt idx="739">
                    <c:v>0.739</c:v>
                  </c:pt>
                  <c:pt idx="740">
                    <c:v>0.74</c:v>
                  </c:pt>
                  <c:pt idx="741">
                    <c:v>0.741</c:v>
                  </c:pt>
                  <c:pt idx="742">
                    <c:v>0.742</c:v>
                  </c:pt>
                  <c:pt idx="743">
                    <c:v>0.743</c:v>
                  </c:pt>
                  <c:pt idx="744">
                    <c:v>0.744</c:v>
                  </c:pt>
                  <c:pt idx="745">
                    <c:v>0.745</c:v>
                  </c:pt>
                  <c:pt idx="746">
                    <c:v>0.746</c:v>
                  </c:pt>
                  <c:pt idx="747">
                    <c:v>0.747</c:v>
                  </c:pt>
                  <c:pt idx="748">
                    <c:v>0.748</c:v>
                  </c:pt>
                  <c:pt idx="749">
                    <c:v>0.749</c:v>
                  </c:pt>
                  <c:pt idx="750">
                    <c:v>0.75</c:v>
                  </c:pt>
                  <c:pt idx="751">
                    <c:v>0.751</c:v>
                  </c:pt>
                  <c:pt idx="752">
                    <c:v>0.752</c:v>
                  </c:pt>
                  <c:pt idx="753">
                    <c:v>0.753</c:v>
                  </c:pt>
                  <c:pt idx="754">
                    <c:v>0.754</c:v>
                  </c:pt>
                  <c:pt idx="755">
                    <c:v>0.755</c:v>
                  </c:pt>
                  <c:pt idx="756">
                    <c:v>0.756</c:v>
                  </c:pt>
                  <c:pt idx="757">
                    <c:v>0.757</c:v>
                  </c:pt>
                  <c:pt idx="758">
                    <c:v>0.758</c:v>
                  </c:pt>
                  <c:pt idx="759">
                    <c:v>0.759</c:v>
                  </c:pt>
                  <c:pt idx="760">
                    <c:v>0.76</c:v>
                  </c:pt>
                  <c:pt idx="761">
                    <c:v>0.761</c:v>
                  </c:pt>
                  <c:pt idx="762">
                    <c:v>0.762</c:v>
                  </c:pt>
                  <c:pt idx="763">
                    <c:v>0.763</c:v>
                  </c:pt>
                  <c:pt idx="764">
                    <c:v>0.764</c:v>
                  </c:pt>
                  <c:pt idx="765">
                    <c:v>0.765</c:v>
                  </c:pt>
                  <c:pt idx="766">
                    <c:v>0.766</c:v>
                  </c:pt>
                  <c:pt idx="767">
                    <c:v>0.767</c:v>
                  </c:pt>
                  <c:pt idx="768">
                    <c:v>0.768</c:v>
                  </c:pt>
                  <c:pt idx="769">
                    <c:v>0.769</c:v>
                  </c:pt>
                  <c:pt idx="770">
                    <c:v>0.77</c:v>
                  </c:pt>
                  <c:pt idx="771">
                    <c:v>0.771</c:v>
                  </c:pt>
                  <c:pt idx="772">
                    <c:v>0.772</c:v>
                  </c:pt>
                  <c:pt idx="773">
                    <c:v>0.773</c:v>
                  </c:pt>
                  <c:pt idx="774">
                    <c:v>0.774</c:v>
                  </c:pt>
                  <c:pt idx="775">
                    <c:v>0.775</c:v>
                  </c:pt>
                  <c:pt idx="776">
                    <c:v>0.776</c:v>
                  </c:pt>
                  <c:pt idx="777">
                    <c:v>0.777</c:v>
                  </c:pt>
                  <c:pt idx="778">
                    <c:v>0.778</c:v>
                  </c:pt>
                  <c:pt idx="779">
                    <c:v>0.779</c:v>
                  </c:pt>
                  <c:pt idx="780">
                    <c:v>0.78</c:v>
                  </c:pt>
                  <c:pt idx="781">
                    <c:v>0.781</c:v>
                  </c:pt>
                  <c:pt idx="782">
                    <c:v>0.782</c:v>
                  </c:pt>
                  <c:pt idx="783">
                    <c:v>0.783</c:v>
                  </c:pt>
                  <c:pt idx="784">
                    <c:v>0.784</c:v>
                  </c:pt>
                  <c:pt idx="785">
                    <c:v>0.785</c:v>
                  </c:pt>
                  <c:pt idx="786">
                    <c:v>0.786</c:v>
                  </c:pt>
                  <c:pt idx="787">
                    <c:v>0.787</c:v>
                  </c:pt>
                  <c:pt idx="788">
                    <c:v>0.788</c:v>
                  </c:pt>
                  <c:pt idx="789">
                    <c:v>0.789</c:v>
                  </c:pt>
                  <c:pt idx="790">
                    <c:v>0.79</c:v>
                  </c:pt>
                  <c:pt idx="791">
                    <c:v>0.791</c:v>
                  </c:pt>
                  <c:pt idx="792">
                    <c:v>0.792</c:v>
                  </c:pt>
                  <c:pt idx="793">
                    <c:v>0.793</c:v>
                  </c:pt>
                  <c:pt idx="794">
                    <c:v>0.794</c:v>
                  </c:pt>
                  <c:pt idx="795">
                    <c:v>0.795</c:v>
                  </c:pt>
                  <c:pt idx="796">
                    <c:v>0.796</c:v>
                  </c:pt>
                  <c:pt idx="797">
                    <c:v>0.797</c:v>
                  </c:pt>
                  <c:pt idx="798">
                    <c:v>0.798</c:v>
                  </c:pt>
                  <c:pt idx="799">
                    <c:v>0.799</c:v>
                  </c:pt>
                  <c:pt idx="800">
                    <c:v>0.8</c:v>
                  </c:pt>
                  <c:pt idx="801">
                    <c:v>0.801</c:v>
                  </c:pt>
                  <c:pt idx="802">
                    <c:v>0.802</c:v>
                  </c:pt>
                  <c:pt idx="803">
                    <c:v>0.803</c:v>
                  </c:pt>
                  <c:pt idx="804">
                    <c:v>0.804</c:v>
                  </c:pt>
                  <c:pt idx="805">
                    <c:v>0.805</c:v>
                  </c:pt>
                  <c:pt idx="806">
                    <c:v>0.806</c:v>
                  </c:pt>
                  <c:pt idx="807">
                    <c:v>0.807</c:v>
                  </c:pt>
                  <c:pt idx="808">
                    <c:v>0.808</c:v>
                  </c:pt>
                  <c:pt idx="809">
                    <c:v>0.809</c:v>
                  </c:pt>
                  <c:pt idx="810">
                    <c:v>0.81</c:v>
                  </c:pt>
                  <c:pt idx="811">
                    <c:v>0.811</c:v>
                  </c:pt>
                  <c:pt idx="812">
                    <c:v>0.812</c:v>
                  </c:pt>
                  <c:pt idx="813">
                    <c:v>0.813</c:v>
                  </c:pt>
                  <c:pt idx="814">
                    <c:v>0.814</c:v>
                  </c:pt>
                  <c:pt idx="815">
                    <c:v>0.815</c:v>
                  </c:pt>
                  <c:pt idx="816">
                    <c:v>0.816</c:v>
                  </c:pt>
                  <c:pt idx="817">
                    <c:v>0.817</c:v>
                  </c:pt>
                  <c:pt idx="818">
                    <c:v>0.818</c:v>
                  </c:pt>
                  <c:pt idx="819">
                    <c:v>0.819</c:v>
                  </c:pt>
                  <c:pt idx="820">
                    <c:v>0.82</c:v>
                  </c:pt>
                  <c:pt idx="821">
                    <c:v>0.821</c:v>
                  </c:pt>
                  <c:pt idx="822">
                    <c:v>0.822</c:v>
                  </c:pt>
                  <c:pt idx="823">
                    <c:v>0.823</c:v>
                  </c:pt>
                  <c:pt idx="824">
                    <c:v>0.824</c:v>
                  </c:pt>
                  <c:pt idx="825">
                    <c:v>0.825</c:v>
                  </c:pt>
                  <c:pt idx="826">
                    <c:v>0.826</c:v>
                  </c:pt>
                  <c:pt idx="827">
                    <c:v>0.827</c:v>
                  </c:pt>
                  <c:pt idx="828">
                    <c:v>0.828</c:v>
                  </c:pt>
                  <c:pt idx="829">
                    <c:v>0.829</c:v>
                  </c:pt>
                  <c:pt idx="830">
                    <c:v>0.83</c:v>
                  </c:pt>
                  <c:pt idx="831">
                    <c:v>0.831</c:v>
                  </c:pt>
                  <c:pt idx="832">
                    <c:v>0.832</c:v>
                  </c:pt>
                  <c:pt idx="833">
                    <c:v>0.833</c:v>
                  </c:pt>
                  <c:pt idx="834">
                    <c:v>0.834</c:v>
                  </c:pt>
                  <c:pt idx="835">
                    <c:v>0.835</c:v>
                  </c:pt>
                  <c:pt idx="836">
                    <c:v>0.836</c:v>
                  </c:pt>
                  <c:pt idx="837">
                    <c:v>0.837</c:v>
                  </c:pt>
                  <c:pt idx="838">
                    <c:v>0.838</c:v>
                  </c:pt>
                  <c:pt idx="839">
                    <c:v>0.839</c:v>
                  </c:pt>
                  <c:pt idx="840">
                    <c:v>0.84</c:v>
                  </c:pt>
                  <c:pt idx="841">
                    <c:v>0.841</c:v>
                  </c:pt>
                  <c:pt idx="842">
                    <c:v>0.842</c:v>
                  </c:pt>
                  <c:pt idx="843">
                    <c:v>0.843</c:v>
                  </c:pt>
                  <c:pt idx="844">
                    <c:v>0.844</c:v>
                  </c:pt>
                  <c:pt idx="845">
                    <c:v>0.845</c:v>
                  </c:pt>
                  <c:pt idx="846">
                    <c:v>0.846</c:v>
                  </c:pt>
                  <c:pt idx="847">
                    <c:v>0.847</c:v>
                  </c:pt>
                  <c:pt idx="848">
                    <c:v>0.848</c:v>
                  </c:pt>
                  <c:pt idx="849">
                    <c:v>0.849</c:v>
                  </c:pt>
                  <c:pt idx="850">
                    <c:v>0.85</c:v>
                  </c:pt>
                  <c:pt idx="851">
                    <c:v>0.851</c:v>
                  </c:pt>
                  <c:pt idx="852">
                    <c:v>0.852</c:v>
                  </c:pt>
                  <c:pt idx="853">
                    <c:v>0.853</c:v>
                  </c:pt>
                  <c:pt idx="854">
                    <c:v>0.854</c:v>
                  </c:pt>
                  <c:pt idx="855">
                    <c:v>0.855</c:v>
                  </c:pt>
                  <c:pt idx="856">
                    <c:v>0.856</c:v>
                  </c:pt>
                  <c:pt idx="857">
                    <c:v>0.857</c:v>
                  </c:pt>
                  <c:pt idx="858">
                    <c:v>0.858</c:v>
                  </c:pt>
                  <c:pt idx="859">
                    <c:v>0.859</c:v>
                  </c:pt>
                  <c:pt idx="860">
                    <c:v>0.86</c:v>
                  </c:pt>
                  <c:pt idx="861">
                    <c:v>0.861</c:v>
                  </c:pt>
                  <c:pt idx="862">
                    <c:v>0.862</c:v>
                  </c:pt>
                  <c:pt idx="863">
                    <c:v>0.863</c:v>
                  </c:pt>
                  <c:pt idx="864">
                    <c:v>0.864</c:v>
                  </c:pt>
                  <c:pt idx="865">
                    <c:v>0.865</c:v>
                  </c:pt>
                  <c:pt idx="866">
                    <c:v>0.866</c:v>
                  </c:pt>
                  <c:pt idx="867">
                    <c:v>0.867</c:v>
                  </c:pt>
                  <c:pt idx="868">
                    <c:v>0.868</c:v>
                  </c:pt>
                  <c:pt idx="869">
                    <c:v>0.869</c:v>
                  </c:pt>
                  <c:pt idx="870">
                    <c:v>0.87</c:v>
                  </c:pt>
                  <c:pt idx="871">
                    <c:v>0.871</c:v>
                  </c:pt>
                  <c:pt idx="872">
                    <c:v>0.872</c:v>
                  </c:pt>
                  <c:pt idx="873">
                    <c:v>0.873</c:v>
                  </c:pt>
                  <c:pt idx="874">
                    <c:v>0.874</c:v>
                  </c:pt>
                  <c:pt idx="875">
                    <c:v>0.875</c:v>
                  </c:pt>
                  <c:pt idx="876">
                    <c:v>0.876</c:v>
                  </c:pt>
                  <c:pt idx="877">
                    <c:v>0.877</c:v>
                  </c:pt>
                  <c:pt idx="878">
                    <c:v>0.878</c:v>
                  </c:pt>
                  <c:pt idx="879">
                    <c:v>0.879</c:v>
                  </c:pt>
                  <c:pt idx="880">
                    <c:v>0.88</c:v>
                  </c:pt>
                  <c:pt idx="881">
                    <c:v>0.881</c:v>
                  </c:pt>
                  <c:pt idx="882">
                    <c:v>0.882</c:v>
                  </c:pt>
                  <c:pt idx="883">
                    <c:v>0.883</c:v>
                  </c:pt>
                  <c:pt idx="884">
                    <c:v>0.884</c:v>
                  </c:pt>
                  <c:pt idx="885">
                    <c:v>0.885</c:v>
                  </c:pt>
                  <c:pt idx="886">
                    <c:v>0.886</c:v>
                  </c:pt>
                  <c:pt idx="887">
                    <c:v>0.887</c:v>
                  </c:pt>
                  <c:pt idx="888">
                    <c:v>0.888</c:v>
                  </c:pt>
                  <c:pt idx="889">
                    <c:v>0.889</c:v>
                  </c:pt>
                  <c:pt idx="890">
                    <c:v>0.89</c:v>
                  </c:pt>
                  <c:pt idx="891">
                    <c:v>0.891</c:v>
                  </c:pt>
                  <c:pt idx="892">
                    <c:v>0.892</c:v>
                  </c:pt>
                  <c:pt idx="893">
                    <c:v>0.893</c:v>
                  </c:pt>
                  <c:pt idx="894">
                    <c:v>0.894</c:v>
                  </c:pt>
                  <c:pt idx="895">
                    <c:v>0.895</c:v>
                  </c:pt>
                  <c:pt idx="896">
                    <c:v>0.896</c:v>
                  </c:pt>
                  <c:pt idx="897">
                    <c:v>0.897</c:v>
                  </c:pt>
                  <c:pt idx="898">
                    <c:v>0.898</c:v>
                  </c:pt>
                  <c:pt idx="899">
                    <c:v>0.899</c:v>
                  </c:pt>
                  <c:pt idx="900">
                    <c:v>0.9</c:v>
                  </c:pt>
                  <c:pt idx="901">
                    <c:v>0.901</c:v>
                  </c:pt>
                  <c:pt idx="902">
                    <c:v>0.902</c:v>
                  </c:pt>
                  <c:pt idx="903">
                    <c:v>0.903</c:v>
                  </c:pt>
                  <c:pt idx="904">
                    <c:v>0.904</c:v>
                  </c:pt>
                  <c:pt idx="905">
                    <c:v>0.905</c:v>
                  </c:pt>
                  <c:pt idx="906">
                    <c:v>0.906</c:v>
                  </c:pt>
                  <c:pt idx="907">
                    <c:v>0.907</c:v>
                  </c:pt>
                  <c:pt idx="908">
                    <c:v>0.908</c:v>
                  </c:pt>
                  <c:pt idx="909">
                    <c:v>0.909</c:v>
                  </c:pt>
                  <c:pt idx="910">
                    <c:v>0.91</c:v>
                  </c:pt>
                  <c:pt idx="911">
                    <c:v>0.911</c:v>
                  </c:pt>
                  <c:pt idx="912">
                    <c:v>0.912</c:v>
                  </c:pt>
                  <c:pt idx="913">
                    <c:v>0.913</c:v>
                  </c:pt>
                  <c:pt idx="914">
                    <c:v>0.914</c:v>
                  </c:pt>
                  <c:pt idx="915">
                    <c:v>0.915</c:v>
                  </c:pt>
                  <c:pt idx="916">
                    <c:v>0.916</c:v>
                  </c:pt>
                  <c:pt idx="917">
                    <c:v>0.917</c:v>
                  </c:pt>
                  <c:pt idx="918">
                    <c:v>0.918</c:v>
                  </c:pt>
                  <c:pt idx="919">
                    <c:v>0.919</c:v>
                  </c:pt>
                  <c:pt idx="920">
                    <c:v>0.92</c:v>
                  </c:pt>
                  <c:pt idx="921">
                    <c:v>0.921</c:v>
                  </c:pt>
                  <c:pt idx="922">
                    <c:v>0.922</c:v>
                  </c:pt>
                  <c:pt idx="923">
                    <c:v>0.923</c:v>
                  </c:pt>
                  <c:pt idx="924">
                    <c:v>0.924</c:v>
                  </c:pt>
                  <c:pt idx="925">
                    <c:v>0.925</c:v>
                  </c:pt>
                  <c:pt idx="926">
                    <c:v>0.926</c:v>
                  </c:pt>
                  <c:pt idx="927">
                    <c:v>0.927</c:v>
                  </c:pt>
                  <c:pt idx="928">
                    <c:v>0.928</c:v>
                  </c:pt>
                  <c:pt idx="929">
                    <c:v>0.929</c:v>
                  </c:pt>
                  <c:pt idx="930">
                    <c:v>0.93</c:v>
                  </c:pt>
                  <c:pt idx="931">
                    <c:v>0.931</c:v>
                  </c:pt>
                  <c:pt idx="932">
                    <c:v>0.932</c:v>
                  </c:pt>
                  <c:pt idx="933">
                    <c:v>0.933</c:v>
                  </c:pt>
                  <c:pt idx="934">
                    <c:v>0.934</c:v>
                  </c:pt>
                  <c:pt idx="935">
                    <c:v>0.935</c:v>
                  </c:pt>
                  <c:pt idx="936">
                    <c:v>0.936</c:v>
                  </c:pt>
                  <c:pt idx="937">
                    <c:v>0.937</c:v>
                  </c:pt>
                  <c:pt idx="938">
                    <c:v>0.938</c:v>
                  </c:pt>
                  <c:pt idx="939">
                    <c:v>0.939</c:v>
                  </c:pt>
                  <c:pt idx="940">
                    <c:v>0.94</c:v>
                  </c:pt>
                  <c:pt idx="941">
                    <c:v>0.941</c:v>
                  </c:pt>
                  <c:pt idx="942">
                    <c:v>0.942</c:v>
                  </c:pt>
                  <c:pt idx="943">
                    <c:v>0.943</c:v>
                  </c:pt>
                  <c:pt idx="944">
                    <c:v>0.944</c:v>
                  </c:pt>
                  <c:pt idx="945">
                    <c:v>0.945</c:v>
                  </c:pt>
                  <c:pt idx="946">
                    <c:v>0.946</c:v>
                  </c:pt>
                  <c:pt idx="947">
                    <c:v>0.947</c:v>
                  </c:pt>
                  <c:pt idx="948">
                    <c:v>0.948</c:v>
                  </c:pt>
                  <c:pt idx="949">
                    <c:v>0.949</c:v>
                  </c:pt>
                  <c:pt idx="950">
                    <c:v>0.95</c:v>
                  </c:pt>
                  <c:pt idx="951">
                    <c:v>0.951</c:v>
                  </c:pt>
                  <c:pt idx="952">
                    <c:v>0.952</c:v>
                  </c:pt>
                  <c:pt idx="953">
                    <c:v>0.953</c:v>
                  </c:pt>
                  <c:pt idx="954">
                    <c:v>0.954</c:v>
                  </c:pt>
                  <c:pt idx="955">
                    <c:v>0.955</c:v>
                  </c:pt>
                  <c:pt idx="956">
                    <c:v>0.956</c:v>
                  </c:pt>
                  <c:pt idx="957">
                    <c:v>0.957</c:v>
                  </c:pt>
                  <c:pt idx="958">
                    <c:v>0.958</c:v>
                  </c:pt>
                  <c:pt idx="959">
                    <c:v>0.959</c:v>
                  </c:pt>
                  <c:pt idx="960">
                    <c:v>0.96</c:v>
                  </c:pt>
                  <c:pt idx="961">
                    <c:v>0.961</c:v>
                  </c:pt>
                  <c:pt idx="962">
                    <c:v>0.962</c:v>
                  </c:pt>
                  <c:pt idx="963">
                    <c:v>0.963</c:v>
                  </c:pt>
                  <c:pt idx="964">
                    <c:v>0.964</c:v>
                  </c:pt>
                  <c:pt idx="965">
                    <c:v>0.965</c:v>
                  </c:pt>
                  <c:pt idx="966">
                    <c:v>0.966</c:v>
                  </c:pt>
                  <c:pt idx="967">
                    <c:v>0.967</c:v>
                  </c:pt>
                  <c:pt idx="968">
                    <c:v>0.968</c:v>
                  </c:pt>
                  <c:pt idx="969">
                    <c:v>0.969</c:v>
                  </c:pt>
                  <c:pt idx="970">
                    <c:v>0.97</c:v>
                  </c:pt>
                  <c:pt idx="971">
                    <c:v>0.971</c:v>
                  </c:pt>
                  <c:pt idx="972">
                    <c:v>0.972</c:v>
                  </c:pt>
                  <c:pt idx="973">
                    <c:v>0.973</c:v>
                  </c:pt>
                  <c:pt idx="974">
                    <c:v>0.974</c:v>
                  </c:pt>
                  <c:pt idx="975">
                    <c:v>0.975</c:v>
                  </c:pt>
                  <c:pt idx="976">
                    <c:v>0.976</c:v>
                  </c:pt>
                  <c:pt idx="977">
                    <c:v>0.977</c:v>
                  </c:pt>
                  <c:pt idx="978">
                    <c:v>0.978</c:v>
                  </c:pt>
                  <c:pt idx="979">
                    <c:v>0.979</c:v>
                  </c:pt>
                  <c:pt idx="980">
                    <c:v>0.98</c:v>
                  </c:pt>
                  <c:pt idx="981">
                    <c:v>0.981</c:v>
                  </c:pt>
                  <c:pt idx="982">
                    <c:v>0.982</c:v>
                  </c:pt>
                  <c:pt idx="983">
                    <c:v>0.983</c:v>
                  </c:pt>
                  <c:pt idx="984">
                    <c:v>0.984</c:v>
                  </c:pt>
                  <c:pt idx="985">
                    <c:v>0.985</c:v>
                  </c:pt>
                  <c:pt idx="986">
                    <c:v>0.986</c:v>
                  </c:pt>
                  <c:pt idx="987">
                    <c:v>0.987</c:v>
                  </c:pt>
                  <c:pt idx="988">
                    <c:v>0.988</c:v>
                  </c:pt>
                  <c:pt idx="989">
                    <c:v>0.989</c:v>
                  </c:pt>
                  <c:pt idx="990">
                    <c:v>0.99</c:v>
                  </c:pt>
                  <c:pt idx="991">
                    <c:v>0.991</c:v>
                  </c:pt>
                  <c:pt idx="992">
                    <c:v>0.992</c:v>
                  </c:pt>
                  <c:pt idx="993">
                    <c:v>0.993</c:v>
                  </c:pt>
                  <c:pt idx="994">
                    <c:v>0.994</c:v>
                  </c:pt>
                  <c:pt idx="995">
                    <c:v>0.995</c:v>
                  </c:pt>
                  <c:pt idx="996">
                    <c:v>0.996</c:v>
                  </c:pt>
                  <c:pt idx="997">
                    <c:v>0.997</c:v>
                  </c:pt>
                  <c:pt idx="998">
                    <c:v>0.998</c:v>
                  </c:pt>
                  <c:pt idx="999">
                    <c:v>0.999</c:v>
                  </c:pt>
                  <c:pt idx="1000">
                    <c:v>1</c:v>
                  </c:pt>
                  <c:pt idx="1001">
                    <c:v>1.001</c:v>
                  </c:pt>
                  <c:pt idx="1002">
                    <c:v>1.002</c:v>
                  </c:pt>
                  <c:pt idx="1003">
                    <c:v>1.003</c:v>
                  </c:pt>
                  <c:pt idx="1004">
                    <c:v>1.004</c:v>
                  </c:pt>
                  <c:pt idx="1005">
                    <c:v>1.005</c:v>
                  </c:pt>
                  <c:pt idx="1006">
                    <c:v>1.006</c:v>
                  </c:pt>
                  <c:pt idx="1007">
                    <c:v>1.007</c:v>
                  </c:pt>
                  <c:pt idx="1008">
                    <c:v>1.008</c:v>
                  </c:pt>
                  <c:pt idx="1009">
                    <c:v>1.009</c:v>
                  </c:pt>
                  <c:pt idx="1010">
                    <c:v>1.01</c:v>
                  </c:pt>
                  <c:pt idx="1011">
                    <c:v>1.011</c:v>
                  </c:pt>
                  <c:pt idx="1012">
                    <c:v>1.012</c:v>
                  </c:pt>
                  <c:pt idx="1013">
                    <c:v>1.013</c:v>
                  </c:pt>
                  <c:pt idx="1014">
                    <c:v>1.014</c:v>
                  </c:pt>
                  <c:pt idx="1015">
                    <c:v>1.015</c:v>
                  </c:pt>
                  <c:pt idx="1016">
                    <c:v>1.016</c:v>
                  </c:pt>
                  <c:pt idx="1017">
                    <c:v>1.017</c:v>
                  </c:pt>
                  <c:pt idx="1018">
                    <c:v>1.018</c:v>
                  </c:pt>
                  <c:pt idx="1019">
                    <c:v>1.019</c:v>
                  </c:pt>
                  <c:pt idx="1020">
                    <c:v>1.02</c:v>
                  </c:pt>
                  <c:pt idx="1021">
                    <c:v>1.021</c:v>
                  </c:pt>
                  <c:pt idx="1022">
                    <c:v>1.022</c:v>
                  </c:pt>
                  <c:pt idx="1023">
                    <c:v>1.023</c:v>
                  </c:pt>
                  <c:pt idx="1024">
                    <c:v>1.024</c:v>
                  </c:pt>
                  <c:pt idx="1025">
                    <c:v>1.025</c:v>
                  </c:pt>
                  <c:pt idx="1026">
                    <c:v>1.026</c:v>
                  </c:pt>
                  <c:pt idx="1027">
                    <c:v>1.027</c:v>
                  </c:pt>
                  <c:pt idx="1028">
                    <c:v>1.028</c:v>
                  </c:pt>
                  <c:pt idx="1029">
                    <c:v>1.029</c:v>
                  </c:pt>
                  <c:pt idx="1030">
                    <c:v>1.03</c:v>
                  </c:pt>
                  <c:pt idx="1031">
                    <c:v>1.031</c:v>
                  </c:pt>
                  <c:pt idx="1032">
                    <c:v>1.032</c:v>
                  </c:pt>
                  <c:pt idx="1033">
                    <c:v>1.033</c:v>
                  </c:pt>
                  <c:pt idx="1034">
                    <c:v>1.034</c:v>
                  </c:pt>
                  <c:pt idx="1035">
                    <c:v>1.035</c:v>
                  </c:pt>
                  <c:pt idx="1036">
                    <c:v>1.036</c:v>
                  </c:pt>
                  <c:pt idx="1037">
                    <c:v>1.037</c:v>
                  </c:pt>
                  <c:pt idx="1038">
                    <c:v>1.038</c:v>
                  </c:pt>
                  <c:pt idx="1039">
                    <c:v>1.039</c:v>
                  </c:pt>
                  <c:pt idx="1040">
                    <c:v>1.04</c:v>
                  </c:pt>
                  <c:pt idx="1041">
                    <c:v>1.041</c:v>
                  </c:pt>
                  <c:pt idx="1042">
                    <c:v>1.042</c:v>
                  </c:pt>
                  <c:pt idx="1043">
                    <c:v>1.043</c:v>
                  </c:pt>
                  <c:pt idx="1044">
                    <c:v>1.044</c:v>
                  </c:pt>
                  <c:pt idx="1045">
                    <c:v>1.045</c:v>
                  </c:pt>
                  <c:pt idx="1046">
                    <c:v>1.046</c:v>
                  </c:pt>
                  <c:pt idx="1047">
                    <c:v>1.047</c:v>
                  </c:pt>
                  <c:pt idx="1048">
                    <c:v>1.048</c:v>
                  </c:pt>
                  <c:pt idx="1049">
                    <c:v>1.049</c:v>
                  </c:pt>
                  <c:pt idx="1050">
                    <c:v>1.05</c:v>
                  </c:pt>
                  <c:pt idx="1051">
                    <c:v>1.051</c:v>
                  </c:pt>
                  <c:pt idx="1052">
                    <c:v>1.052</c:v>
                  </c:pt>
                  <c:pt idx="1053">
                    <c:v>1.053</c:v>
                  </c:pt>
                  <c:pt idx="1054">
                    <c:v>1.054</c:v>
                  </c:pt>
                  <c:pt idx="1055">
                    <c:v>1.055</c:v>
                  </c:pt>
                  <c:pt idx="1056">
                    <c:v>1.056</c:v>
                  </c:pt>
                  <c:pt idx="1057">
                    <c:v>1.057</c:v>
                  </c:pt>
                  <c:pt idx="1058">
                    <c:v>1.058</c:v>
                  </c:pt>
                  <c:pt idx="1059">
                    <c:v>1.059</c:v>
                  </c:pt>
                  <c:pt idx="1060">
                    <c:v>1.06</c:v>
                  </c:pt>
                  <c:pt idx="1061">
                    <c:v>1.061</c:v>
                  </c:pt>
                  <c:pt idx="1062">
                    <c:v>1.062</c:v>
                  </c:pt>
                  <c:pt idx="1063">
                    <c:v>1.063</c:v>
                  </c:pt>
                  <c:pt idx="1064">
                    <c:v>1.064</c:v>
                  </c:pt>
                  <c:pt idx="1065">
                    <c:v>1.065</c:v>
                  </c:pt>
                  <c:pt idx="1066">
                    <c:v>1.066</c:v>
                  </c:pt>
                  <c:pt idx="1067">
                    <c:v>1.067</c:v>
                  </c:pt>
                  <c:pt idx="1068">
                    <c:v>1.068</c:v>
                  </c:pt>
                  <c:pt idx="1069">
                    <c:v>1.069</c:v>
                  </c:pt>
                  <c:pt idx="1070">
                    <c:v>1.07</c:v>
                  </c:pt>
                  <c:pt idx="1071">
                    <c:v>1.071</c:v>
                  </c:pt>
                  <c:pt idx="1072">
                    <c:v>1.072</c:v>
                  </c:pt>
                  <c:pt idx="1073">
                    <c:v>1.073</c:v>
                  </c:pt>
                  <c:pt idx="1074">
                    <c:v>1.074</c:v>
                  </c:pt>
                  <c:pt idx="1075">
                    <c:v>1.075</c:v>
                  </c:pt>
                  <c:pt idx="1076">
                    <c:v>1.076</c:v>
                  </c:pt>
                  <c:pt idx="1077">
                    <c:v>1.077</c:v>
                  </c:pt>
                  <c:pt idx="1078">
                    <c:v>1.078</c:v>
                  </c:pt>
                  <c:pt idx="1079">
                    <c:v>1.079</c:v>
                  </c:pt>
                  <c:pt idx="1080">
                    <c:v>1.08</c:v>
                  </c:pt>
                  <c:pt idx="1081">
                    <c:v>1.081</c:v>
                  </c:pt>
                  <c:pt idx="1082">
                    <c:v>1.082</c:v>
                  </c:pt>
                  <c:pt idx="1083">
                    <c:v>1.083</c:v>
                  </c:pt>
                  <c:pt idx="1084">
                    <c:v>1.084</c:v>
                  </c:pt>
                  <c:pt idx="1085">
                    <c:v>1.085</c:v>
                  </c:pt>
                  <c:pt idx="1086">
                    <c:v>1.086</c:v>
                  </c:pt>
                  <c:pt idx="1087">
                    <c:v>1.087</c:v>
                  </c:pt>
                  <c:pt idx="1088">
                    <c:v>1.088</c:v>
                  </c:pt>
                  <c:pt idx="1089">
                    <c:v>1.089</c:v>
                  </c:pt>
                  <c:pt idx="1090">
                    <c:v>1.09</c:v>
                  </c:pt>
                  <c:pt idx="1091">
                    <c:v>1.091</c:v>
                  </c:pt>
                  <c:pt idx="1092">
                    <c:v>1.092</c:v>
                  </c:pt>
                  <c:pt idx="1093">
                    <c:v>1.093</c:v>
                  </c:pt>
                  <c:pt idx="1094">
                    <c:v>1.094</c:v>
                  </c:pt>
                  <c:pt idx="1095">
                    <c:v>1.095</c:v>
                  </c:pt>
                  <c:pt idx="1096">
                    <c:v>1.096</c:v>
                  </c:pt>
                  <c:pt idx="1097">
                    <c:v>1.097</c:v>
                  </c:pt>
                  <c:pt idx="1098">
                    <c:v>1.098</c:v>
                  </c:pt>
                  <c:pt idx="1099">
                    <c:v>1.099</c:v>
                  </c:pt>
                  <c:pt idx="1100">
                    <c:v>1.1</c:v>
                  </c:pt>
                  <c:pt idx="1101">
                    <c:v>1.101</c:v>
                  </c:pt>
                  <c:pt idx="1102">
                    <c:v>1.102</c:v>
                  </c:pt>
                  <c:pt idx="1103">
                    <c:v>1.103</c:v>
                  </c:pt>
                  <c:pt idx="1104">
                    <c:v>1.104</c:v>
                  </c:pt>
                  <c:pt idx="1105">
                    <c:v>1.105</c:v>
                  </c:pt>
                  <c:pt idx="1106">
                    <c:v>1.106</c:v>
                  </c:pt>
                  <c:pt idx="1107">
                    <c:v>1.107</c:v>
                  </c:pt>
                  <c:pt idx="1108">
                    <c:v>1.108</c:v>
                  </c:pt>
                  <c:pt idx="1109">
                    <c:v>1.109</c:v>
                  </c:pt>
                  <c:pt idx="1110">
                    <c:v>1.11</c:v>
                  </c:pt>
                  <c:pt idx="1111">
                    <c:v>1.111</c:v>
                  </c:pt>
                  <c:pt idx="1112">
                    <c:v>1.112</c:v>
                  </c:pt>
                  <c:pt idx="1113">
                    <c:v>1.113</c:v>
                  </c:pt>
                  <c:pt idx="1114">
                    <c:v>1.114</c:v>
                  </c:pt>
                  <c:pt idx="1115">
                    <c:v>1.115</c:v>
                  </c:pt>
                  <c:pt idx="1116">
                    <c:v>1.116</c:v>
                  </c:pt>
                  <c:pt idx="1117">
                    <c:v>1.117</c:v>
                  </c:pt>
                  <c:pt idx="1118">
                    <c:v>1.118</c:v>
                  </c:pt>
                  <c:pt idx="1119">
                    <c:v>1.119</c:v>
                  </c:pt>
                  <c:pt idx="1120">
                    <c:v>1.12</c:v>
                  </c:pt>
                  <c:pt idx="1121">
                    <c:v>1.121</c:v>
                  </c:pt>
                  <c:pt idx="1122">
                    <c:v>1.122</c:v>
                  </c:pt>
                  <c:pt idx="1123">
                    <c:v>1.123</c:v>
                  </c:pt>
                  <c:pt idx="1124">
                    <c:v>1.124</c:v>
                  </c:pt>
                  <c:pt idx="1125">
                    <c:v>1.125</c:v>
                  </c:pt>
                  <c:pt idx="1126">
                    <c:v>1.126</c:v>
                  </c:pt>
                  <c:pt idx="1127">
                    <c:v>1.127</c:v>
                  </c:pt>
                  <c:pt idx="1128">
                    <c:v>1.128</c:v>
                  </c:pt>
                  <c:pt idx="1129">
                    <c:v>1.129</c:v>
                  </c:pt>
                  <c:pt idx="1130">
                    <c:v>1.13</c:v>
                  </c:pt>
                  <c:pt idx="1131">
                    <c:v>1.131</c:v>
                  </c:pt>
                  <c:pt idx="1132">
                    <c:v>1.132</c:v>
                  </c:pt>
                  <c:pt idx="1133">
                    <c:v>1.133</c:v>
                  </c:pt>
                  <c:pt idx="1134">
                    <c:v>1.134</c:v>
                  </c:pt>
                  <c:pt idx="1135">
                    <c:v>1.135</c:v>
                  </c:pt>
                  <c:pt idx="1136">
                    <c:v>1.136</c:v>
                  </c:pt>
                  <c:pt idx="1137">
                    <c:v>1.137</c:v>
                  </c:pt>
                  <c:pt idx="1138">
                    <c:v>1.138</c:v>
                  </c:pt>
                  <c:pt idx="1139">
                    <c:v>1.139</c:v>
                  </c:pt>
                  <c:pt idx="1140">
                    <c:v>1.14</c:v>
                  </c:pt>
                  <c:pt idx="1141">
                    <c:v>1.141</c:v>
                  </c:pt>
                  <c:pt idx="1142">
                    <c:v>1.142</c:v>
                  </c:pt>
                  <c:pt idx="1143">
                    <c:v>1.143</c:v>
                  </c:pt>
                  <c:pt idx="1144">
                    <c:v>1.144</c:v>
                  </c:pt>
                  <c:pt idx="1145">
                    <c:v>1.145</c:v>
                  </c:pt>
                  <c:pt idx="1146">
                    <c:v>1.146</c:v>
                  </c:pt>
                  <c:pt idx="1147">
                    <c:v>1.147</c:v>
                  </c:pt>
                  <c:pt idx="1148">
                    <c:v>1.148</c:v>
                  </c:pt>
                  <c:pt idx="1149">
                    <c:v>1.149</c:v>
                  </c:pt>
                  <c:pt idx="1150">
                    <c:v>1.15</c:v>
                  </c:pt>
                  <c:pt idx="1151">
                    <c:v>1.151</c:v>
                  </c:pt>
                  <c:pt idx="1152">
                    <c:v>1.152</c:v>
                  </c:pt>
                  <c:pt idx="1153">
                    <c:v>1.153</c:v>
                  </c:pt>
                  <c:pt idx="1154">
                    <c:v>1.154</c:v>
                  </c:pt>
                  <c:pt idx="1155">
                    <c:v>1.155</c:v>
                  </c:pt>
                  <c:pt idx="1156">
                    <c:v>1.156</c:v>
                  </c:pt>
                  <c:pt idx="1157">
                    <c:v>1.157</c:v>
                  </c:pt>
                  <c:pt idx="1158">
                    <c:v>1.158</c:v>
                  </c:pt>
                  <c:pt idx="1159">
                    <c:v>1.159</c:v>
                  </c:pt>
                  <c:pt idx="1160">
                    <c:v>1.16</c:v>
                  </c:pt>
                  <c:pt idx="1161">
                    <c:v>1.161</c:v>
                  </c:pt>
                  <c:pt idx="1162">
                    <c:v>1.162</c:v>
                  </c:pt>
                  <c:pt idx="1163">
                    <c:v>1.163</c:v>
                  </c:pt>
                  <c:pt idx="1164">
                    <c:v>1.164</c:v>
                  </c:pt>
                  <c:pt idx="1165">
                    <c:v>1.165</c:v>
                  </c:pt>
                  <c:pt idx="1166">
                    <c:v>1.166</c:v>
                  </c:pt>
                  <c:pt idx="1167">
                    <c:v>1.167</c:v>
                  </c:pt>
                  <c:pt idx="1168">
                    <c:v>1.168</c:v>
                  </c:pt>
                  <c:pt idx="1169">
                    <c:v>1.169</c:v>
                  </c:pt>
                  <c:pt idx="1170">
                    <c:v>1.17</c:v>
                  </c:pt>
                  <c:pt idx="1171">
                    <c:v>1.171</c:v>
                  </c:pt>
                  <c:pt idx="1172">
                    <c:v>1.172</c:v>
                  </c:pt>
                  <c:pt idx="1173">
                    <c:v>1.173</c:v>
                  </c:pt>
                  <c:pt idx="1174">
                    <c:v>1.174</c:v>
                  </c:pt>
                  <c:pt idx="1175">
                    <c:v>1.175</c:v>
                  </c:pt>
                  <c:pt idx="1176">
                    <c:v>1.176</c:v>
                  </c:pt>
                  <c:pt idx="1177">
                    <c:v>1.177</c:v>
                  </c:pt>
                  <c:pt idx="1178">
                    <c:v>1.178</c:v>
                  </c:pt>
                  <c:pt idx="1179">
                    <c:v>1.179</c:v>
                  </c:pt>
                  <c:pt idx="1180">
                    <c:v>1.18</c:v>
                  </c:pt>
                  <c:pt idx="1181">
                    <c:v>1.181</c:v>
                  </c:pt>
                  <c:pt idx="1182">
                    <c:v>1.182</c:v>
                  </c:pt>
                  <c:pt idx="1183">
                    <c:v>1.183</c:v>
                  </c:pt>
                  <c:pt idx="1184">
                    <c:v>1.184</c:v>
                  </c:pt>
                  <c:pt idx="1185">
                    <c:v>1.185</c:v>
                  </c:pt>
                  <c:pt idx="1186">
                    <c:v>1.186</c:v>
                  </c:pt>
                  <c:pt idx="1187">
                    <c:v>1.187</c:v>
                  </c:pt>
                  <c:pt idx="1188">
                    <c:v>1.188</c:v>
                  </c:pt>
                  <c:pt idx="1189">
                    <c:v>1.189</c:v>
                  </c:pt>
                  <c:pt idx="1190">
                    <c:v>1.19</c:v>
                  </c:pt>
                  <c:pt idx="1191">
                    <c:v>1.191</c:v>
                  </c:pt>
                  <c:pt idx="1192">
                    <c:v>1.192</c:v>
                  </c:pt>
                  <c:pt idx="1193">
                    <c:v>1.193</c:v>
                  </c:pt>
                  <c:pt idx="1194">
                    <c:v>1.194</c:v>
                  </c:pt>
                  <c:pt idx="1195">
                    <c:v>1.195</c:v>
                  </c:pt>
                  <c:pt idx="1196">
                    <c:v>1.196</c:v>
                  </c:pt>
                  <c:pt idx="1197">
                    <c:v>1.197</c:v>
                  </c:pt>
                  <c:pt idx="1198">
                    <c:v>1.198</c:v>
                  </c:pt>
                  <c:pt idx="1199">
                    <c:v>1.199</c:v>
                  </c:pt>
                  <c:pt idx="1200">
                    <c:v>1.2</c:v>
                  </c:pt>
                  <c:pt idx="1201">
                    <c:v>1.201</c:v>
                  </c:pt>
                  <c:pt idx="1202">
                    <c:v>1.202</c:v>
                  </c:pt>
                  <c:pt idx="1203">
                    <c:v>1.203</c:v>
                  </c:pt>
                  <c:pt idx="1204">
                    <c:v>1.204</c:v>
                  </c:pt>
                  <c:pt idx="1205">
                    <c:v>1.205</c:v>
                  </c:pt>
                  <c:pt idx="1206">
                    <c:v>1.206</c:v>
                  </c:pt>
                  <c:pt idx="1207">
                    <c:v>1.207</c:v>
                  </c:pt>
                  <c:pt idx="1208">
                    <c:v>1.208</c:v>
                  </c:pt>
                  <c:pt idx="1209">
                    <c:v>1.209</c:v>
                  </c:pt>
                  <c:pt idx="1210">
                    <c:v>1.21</c:v>
                  </c:pt>
                  <c:pt idx="1211">
                    <c:v>1.211</c:v>
                  </c:pt>
                  <c:pt idx="1212">
                    <c:v>1.212</c:v>
                  </c:pt>
                  <c:pt idx="1213">
                    <c:v>1.213</c:v>
                  </c:pt>
                  <c:pt idx="1214">
                    <c:v>1.214</c:v>
                  </c:pt>
                  <c:pt idx="1215">
                    <c:v>1.215</c:v>
                  </c:pt>
                  <c:pt idx="1216">
                    <c:v>1.216</c:v>
                  </c:pt>
                  <c:pt idx="1217">
                    <c:v>1.217</c:v>
                  </c:pt>
                  <c:pt idx="1218">
                    <c:v>1.218</c:v>
                  </c:pt>
                  <c:pt idx="1219">
                    <c:v>1.219</c:v>
                  </c:pt>
                  <c:pt idx="1220">
                    <c:v>1.22</c:v>
                  </c:pt>
                  <c:pt idx="1221">
                    <c:v>1.221</c:v>
                  </c:pt>
                  <c:pt idx="1222">
                    <c:v>1.222</c:v>
                  </c:pt>
                  <c:pt idx="1223">
                    <c:v>1.223</c:v>
                  </c:pt>
                  <c:pt idx="1224">
                    <c:v>1.224</c:v>
                  </c:pt>
                  <c:pt idx="1225">
                    <c:v>1.225</c:v>
                  </c:pt>
                  <c:pt idx="1226">
                    <c:v>1.226</c:v>
                  </c:pt>
                  <c:pt idx="1227">
                    <c:v>1.227</c:v>
                  </c:pt>
                  <c:pt idx="1228">
                    <c:v>1.228</c:v>
                  </c:pt>
                  <c:pt idx="1229">
                    <c:v>1.229</c:v>
                  </c:pt>
                  <c:pt idx="1230">
                    <c:v>1.23</c:v>
                  </c:pt>
                  <c:pt idx="1231">
                    <c:v>1.231</c:v>
                  </c:pt>
                  <c:pt idx="1232">
                    <c:v>1.232</c:v>
                  </c:pt>
                  <c:pt idx="1233">
                    <c:v>1.233</c:v>
                  </c:pt>
                  <c:pt idx="1234">
                    <c:v>1.234</c:v>
                  </c:pt>
                  <c:pt idx="1235">
                    <c:v>1.235</c:v>
                  </c:pt>
                  <c:pt idx="1236">
                    <c:v>1.236</c:v>
                  </c:pt>
                  <c:pt idx="1237">
                    <c:v>1.237</c:v>
                  </c:pt>
                  <c:pt idx="1238">
                    <c:v>1.238</c:v>
                  </c:pt>
                  <c:pt idx="1239">
                    <c:v>1.239</c:v>
                  </c:pt>
                  <c:pt idx="1240">
                    <c:v>1.24</c:v>
                  </c:pt>
                  <c:pt idx="1241">
                    <c:v>1.241</c:v>
                  </c:pt>
                  <c:pt idx="1242">
                    <c:v>1.242</c:v>
                  </c:pt>
                  <c:pt idx="1243">
                    <c:v>1.243</c:v>
                  </c:pt>
                  <c:pt idx="1244">
                    <c:v>1.244</c:v>
                  </c:pt>
                  <c:pt idx="1245">
                    <c:v>1.245</c:v>
                  </c:pt>
                  <c:pt idx="1246">
                    <c:v>1.246</c:v>
                  </c:pt>
                  <c:pt idx="1247">
                    <c:v>1.247</c:v>
                  </c:pt>
                  <c:pt idx="1248">
                    <c:v>1.248</c:v>
                  </c:pt>
                  <c:pt idx="1249">
                    <c:v>1.249</c:v>
                  </c:pt>
                  <c:pt idx="1250">
                    <c:v>1.25</c:v>
                  </c:pt>
                  <c:pt idx="1251">
                    <c:v>1.251</c:v>
                  </c:pt>
                  <c:pt idx="1252">
                    <c:v>1.252</c:v>
                  </c:pt>
                  <c:pt idx="1253">
                    <c:v>1.253</c:v>
                  </c:pt>
                  <c:pt idx="1254">
                    <c:v>1.254</c:v>
                  </c:pt>
                  <c:pt idx="1255">
                    <c:v>1.255</c:v>
                  </c:pt>
                  <c:pt idx="1256">
                    <c:v>1.256</c:v>
                  </c:pt>
                  <c:pt idx="1257">
                    <c:v>1.257</c:v>
                  </c:pt>
                  <c:pt idx="1258">
                    <c:v>1.258</c:v>
                  </c:pt>
                  <c:pt idx="1259">
                    <c:v>1.259</c:v>
                  </c:pt>
                  <c:pt idx="1260">
                    <c:v>1.26</c:v>
                  </c:pt>
                  <c:pt idx="1261">
                    <c:v>1.261</c:v>
                  </c:pt>
                  <c:pt idx="1262">
                    <c:v>1.262</c:v>
                  </c:pt>
                  <c:pt idx="1263">
                    <c:v>1.263</c:v>
                  </c:pt>
                  <c:pt idx="1264">
                    <c:v>1.264</c:v>
                  </c:pt>
                  <c:pt idx="1265">
                    <c:v>1.265</c:v>
                  </c:pt>
                  <c:pt idx="1266">
                    <c:v>1.266</c:v>
                  </c:pt>
                  <c:pt idx="1267">
                    <c:v>1.267</c:v>
                  </c:pt>
                  <c:pt idx="1268">
                    <c:v>1.268</c:v>
                  </c:pt>
                  <c:pt idx="1269">
                    <c:v>1.269</c:v>
                  </c:pt>
                  <c:pt idx="1270">
                    <c:v>1.27</c:v>
                  </c:pt>
                  <c:pt idx="1271">
                    <c:v>1.271</c:v>
                  </c:pt>
                  <c:pt idx="1272">
                    <c:v>1.272</c:v>
                  </c:pt>
                  <c:pt idx="1273">
                    <c:v>1.273</c:v>
                  </c:pt>
                  <c:pt idx="1274">
                    <c:v>1.274</c:v>
                  </c:pt>
                  <c:pt idx="1275">
                    <c:v>1.275</c:v>
                  </c:pt>
                  <c:pt idx="1276">
                    <c:v>1.276</c:v>
                  </c:pt>
                  <c:pt idx="1277">
                    <c:v>1.277</c:v>
                  </c:pt>
                  <c:pt idx="1278">
                    <c:v>1.278</c:v>
                  </c:pt>
                  <c:pt idx="1279">
                    <c:v>1.279</c:v>
                  </c:pt>
                  <c:pt idx="1280">
                    <c:v>1.28</c:v>
                  </c:pt>
                  <c:pt idx="1281">
                    <c:v>1.281</c:v>
                  </c:pt>
                  <c:pt idx="1282">
                    <c:v>1.282</c:v>
                  </c:pt>
                  <c:pt idx="1283">
                    <c:v>1.283</c:v>
                  </c:pt>
                  <c:pt idx="1284">
                    <c:v>1.284</c:v>
                  </c:pt>
                  <c:pt idx="1285">
                    <c:v>1.285</c:v>
                  </c:pt>
                  <c:pt idx="1286">
                    <c:v>1.286</c:v>
                  </c:pt>
                  <c:pt idx="1287">
                    <c:v>1.287</c:v>
                  </c:pt>
                  <c:pt idx="1288">
                    <c:v>1.288</c:v>
                  </c:pt>
                  <c:pt idx="1289">
                    <c:v>1.289</c:v>
                  </c:pt>
                  <c:pt idx="1290">
                    <c:v>1.29</c:v>
                  </c:pt>
                  <c:pt idx="1291">
                    <c:v>1.291</c:v>
                  </c:pt>
                  <c:pt idx="1292">
                    <c:v>1.292</c:v>
                  </c:pt>
                  <c:pt idx="1293">
                    <c:v>1.293</c:v>
                  </c:pt>
                  <c:pt idx="1294">
                    <c:v>1.294</c:v>
                  </c:pt>
                  <c:pt idx="1295">
                    <c:v>1.295</c:v>
                  </c:pt>
                  <c:pt idx="1296">
                    <c:v>1.296</c:v>
                  </c:pt>
                  <c:pt idx="1297">
                    <c:v>1.297</c:v>
                  </c:pt>
                  <c:pt idx="1298">
                    <c:v>1.298</c:v>
                  </c:pt>
                  <c:pt idx="1299">
                    <c:v>1.299</c:v>
                  </c:pt>
                  <c:pt idx="1300">
                    <c:v>1.3</c:v>
                  </c:pt>
                  <c:pt idx="1301">
                    <c:v>1.301</c:v>
                  </c:pt>
                  <c:pt idx="1302">
                    <c:v>1.302</c:v>
                  </c:pt>
                  <c:pt idx="1303">
                    <c:v>1.303</c:v>
                  </c:pt>
                  <c:pt idx="1304">
                    <c:v>1.304</c:v>
                  </c:pt>
                  <c:pt idx="1305">
                    <c:v>1.305</c:v>
                  </c:pt>
                  <c:pt idx="1306">
                    <c:v>1.306</c:v>
                  </c:pt>
                  <c:pt idx="1307">
                    <c:v>1.307</c:v>
                  </c:pt>
                  <c:pt idx="1308">
                    <c:v>1.308</c:v>
                  </c:pt>
                  <c:pt idx="1309">
                    <c:v>1.309</c:v>
                  </c:pt>
                  <c:pt idx="1310">
                    <c:v>1.31</c:v>
                  </c:pt>
                  <c:pt idx="1311">
                    <c:v>1.311</c:v>
                  </c:pt>
                  <c:pt idx="1312">
                    <c:v>1.312</c:v>
                  </c:pt>
                  <c:pt idx="1313">
                    <c:v>1.313</c:v>
                  </c:pt>
                  <c:pt idx="1314">
                    <c:v>1.314</c:v>
                  </c:pt>
                  <c:pt idx="1315">
                    <c:v>1.315</c:v>
                  </c:pt>
                  <c:pt idx="1316">
                    <c:v>1.316</c:v>
                  </c:pt>
                  <c:pt idx="1317">
                    <c:v>1.317</c:v>
                  </c:pt>
                  <c:pt idx="1318">
                    <c:v>1.318</c:v>
                  </c:pt>
                  <c:pt idx="1319">
                    <c:v>1.319</c:v>
                  </c:pt>
                  <c:pt idx="1320">
                    <c:v>1.32</c:v>
                  </c:pt>
                  <c:pt idx="1321">
                    <c:v>1.321</c:v>
                  </c:pt>
                  <c:pt idx="1322">
                    <c:v>1.322</c:v>
                  </c:pt>
                  <c:pt idx="1323">
                    <c:v>1.323</c:v>
                  </c:pt>
                  <c:pt idx="1324">
                    <c:v>1.324</c:v>
                  </c:pt>
                  <c:pt idx="1325">
                    <c:v>1.325</c:v>
                  </c:pt>
                  <c:pt idx="1326">
                    <c:v>1.326</c:v>
                  </c:pt>
                  <c:pt idx="1327">
                    <c:v>1.327</c:v>
                  </c:pt>
                  <c:pt idx="1328">
                    <c:v>1.328</c:v>
                  </c:pt>
                  <c:pt idx="1329">
                    <c:v>1.329</c:v>
                  </c:pt>
                  <c:pt idx="1330">
                    <c:v>1.33</c:v>
                  </c:pt>
                  <c:pt idx="1331">
                    <c:v>1.331</c:v>
                  </c:pt>
                  <c:pt idx="1332">
                    <c:v>1.332</c:v>
                  </c:pt>
                  <c:pt idx="1333">
                    <c:v>1.333</c:v>
                  </c:pt>
                  <c:pt idx="1334">
                    <c:v>1.334</c:v>
                  </c:pt>
                  <c:pt idx="1335">
                    <c:v>1.335</c:v>
                  </c:pt>
                  <c:pt idx="1336">
                    <c:v>1.336</c:v>
                  </c:pt>
                  <c:pt idx="1337">
                    <c:v>1.337</c:v>
                  </c:pt>
                  <c:pt idx="1338">
                    <c:v>1.338</c:v>
                  </c:pt>
                  <c:pt idx="1339">
                    <c:v>1.339</c:v>
                  </c:pt>
                  <c:pt idx="1340">
                    <c:v>1.34</c:v>
                  </c:pt>
                  <c:pt idx="1341">
                    <c:v>1.341</c:v>
                  </c:pt>
                  <c:pt idx="1342">
                    <c:v>1.342</c:v>
                  </c:pt>
                  <c:pt idx="1343">
                    <c:v>1.343</c:v>
                  </c:pt>
                  <c:pt idx="1344">
                    <c:v>1.344</c:v>
                  </c:pt>
                  <c:pt idx="1345">
                    <c:v>1.345</c:v>
                  </c:pt>
                  <c:pt idx="1346">
                    <c:v>1.346</c:v>
                  </c:pt>
                  <c:pt idx="1347">
                    <c:v>1.347</c:v>
                  </c:pt>
                  <c:pt idx="1348">
                    <c:v>1.348</c:v>
                  </c:pt>
                  <c:pt idx="1349">
                    <c:v>1.349</c:v>
                  </c:pt>
                  <c:pt idx="1350">
                    <c:v>1.35</c:v>
                  </c:pt>
                  <c:pt idx="1351">
                    <c:v>1.351</c:v>
                  </c:pt>
                  <c:pt idx="1352">
                    <c:v>1.352</c:v>
                  </c:pt>
                  <c:pt idx="1353">
                    <c:v>1.353</c:v>
                  </c:pt>
                  <c:pt idx="1354">
                    <c:v>1.354</c:v>
                  </c:pt>
                  <c:pt idx="1355">
                    <c:v>1.355</c:v>
                  </c:pt>
                  <c:pt idx="1356">
                    <c:v>1.356</c:v>
                  </c:pt>
                  <c:pt idx="1357">
                    <c:v>1.357</c:v>
                  </c:pt>
                  <c:pt idx="1358">
                    <c:v>1.358</c:v>
                  </c:pt>
                  <c:pt idx="1359">
                    <c:v>1.359</c:v>
                  </c:pt>
                  <c:pt idx="1360">
                    <c:v>1.36</c:v>
                  </c:pt>
                  <c:pt idx="1361">
                    <c:v>1.361</c:v>
                  </c:pt>
                  <c:pt idx="1362">
                    <c:v>1.362</c:v>
                  </c:pt>
                  <c:pt idx="1363">
                    <c:v>1.363</c:v>
                  </c:pt>
                  <c:pt idx="1364">
                    <c:v>1.364</c:v>
                  </c:pt>
                  <c:pt idx="1365">
                    <c:v>1.365</c:v>
                  </c:pt>
                  <c:pt idx="1366">
                    <c:v>1.366</c:v>
                  </c:pt>
                  <c:pt idx="1367">
                    <c:v>1.367</c:v>
                  </c:pt>
                  <c:pt idx="1368">
                    <c:v>1.368</c:v>
                  </c:pt>
                  <c:pt idx="1369">
                    <c:v>1.369</c:v>
                  </c:pt>
                  <c:pt idx="1370">
                    <c:v>1.37</c:v>
                  </c:pt>
                  <c:pt idx="1371">
                    <c:v>1.371</c:v>
                  </c:pt>
                  <c:pt idx="1372">
                    <c:v>1.372</c:v>
                  </c:pt>
                  <c:pt idx="1373">
                    <c:v>1.373</c:v>
                  </c:pt>
                  <c:pt idx="1374">
                    <c:v>1.374</c:v>
                  </c:pt>
                  <c:pt idx="1375">
                    <c:v>1.375</c:v>
                  </c:pt>
                  <c:pt idx="1376">
                    <c:v>1.376</c:v>
                  </c:pt>
                  <c:pt idx="1377">
                    <c:v>1.377</c:v>
                  </c:pt>
                  <c:pt idx="1378">
                    <c:v>1.378</c:v>
                  </c:pt>
                  <c:pt idx="1379">
                    <c:v>1.379</c:v>
                  </c:pt>
                  <c:pt idx="1380">
                    <c:v>1.38</c:v>
                  </c:pt>
                  <c:pt idx="1381">
                    <c:v>1.381</c:v>
                  </c:pt>
                  <c:pt idx="1382">
                    <c:v>1.382</c:v>
                  </c:pt>
                  <c:pt idx="1383">
                    <c:v>1.383</c:v>
                  </c:pt>
                  <c:pt idx="1384">
                    <c:v>1.384</c:v>
                  </c:pt>
                  <c:pt idx="1385">
                    <c:v>1.385</c:v>
                  </c:pt>
                  <c:pt idx="1386">
                    <c:v>1.386</c:v>
                  </c:pt>
                  <c:pt idx="1387">
                    <c:v>1.387</c:v>
                  </c:pt>
                  <c:pt idx="1388">
                    <c:v>1.388</c:v>
                  </c:pt>
                  <c:pt idx="1389">
                    <c:v>1.389</c:v>
                  </c:pt>
                  <c:pt idx="1390">
                    <c:v>1.39</c:v>
                  </c:pt>
                  <c:pt idx="1391">
                    <c:v>1.391</c:v>
                  </c:pt>
                  <c:pt idx="1392">
                    <c:v>1.392</c:v>
                  </c:pt>
                  <c:pt idx="1393">
                    <c:v>1.393</c:v>
                  </c:pt>
                  <c:pt idx="1394">
                    <c:v>1.394</c:v>
                  </c:pt>
                  <c:pt idx="1395">
                    <c:v>1.395</c:v>
                  </c:pt>
                  <c:pt idx="1396">
                    <c:v>1.396</c:v>
                  </c:pt>
                  <c:pt idx="1397">
                    <c:v>1.397</c:v>
                  </c:pt>
                  <c:pt idx="1398">
                    <c:v>1.398</c:v>
                  </c:pt>
                  <c:pt idx="1399">
                    <c:v>1.399</c:v>
                  </c:pt>
                  <c:pt idx="1400">
                    <c:v>1.4</c:v>
                  </c:pt>
                  <c:pt idx="1401">
                    <c:v>1.401</c:v>
                  </c:pt>
                  <c:pt idx="1402">
                    <c:v>1.402</c:v>
                  </c:pt>
                  <c:pt idx="1403">
                    <c:v>1.403</c:v>
                  </c:pt>
                  <c:pt idx="1404">
                    <c:v>1.404</c:v>
                  </c:pt>
                  <c:pt idx="1405">
                    <c:v>1.405</c:v>
                  </c:pt>
                  <c:pt idx="1406">
                    <c:v>1.406</c:v>
                  </c:pt>
                  <c:pt idx="1407">
                    <c:v>1.407</c:v>
                  </c:pt>
                  <c:pt idx="1408">
                    <c:v>1.408</c:v>
                  </c:pt>
                  <c:pt idx="1409">
                    <c:v>1.409</c:v>
                  </c:pt>
                  <c:pt idx="1410">
                    <c:v>1.41</c:v>
                  </c:pt>
                  <c:pt idx="1411">
                    <c:v>1.411</c:v>
                  </c:pt>
                  <c:pt idx="1412">
                    <c:v>1.412</c:v>
                  </c:pt>
                  <c:pt idx="1413">
                    <c:v>1.413</c:v>
                  </c:pt>
                  <c:pt idx="1414">
                    <c:v>1.414</c:v>
                  </c:pt>
                  <c:pt idx="1415">
                    <c:v>1.415</c:v>
                  </c:pt>
                  <c:pt idx="1416">
                    <c:v>1.416</c:v>
                  </c:pt>
                  <c:pt idx="1417">
                    <c:v>1.417</c:v>
                  </c:pt>
                  <c:pt idx="1418">
                    <c:v>1.418</c:v>
                  </c:pt>
                  <c:pt idx="1419">
                    <c:v>1.419</c:v>
                  </c:pt>
                  <c:pt idx="1420">
                    <c:v>1.42</c:v>
                  </c:pt>
                  <c:pt idx="1421">
                    <c:v>1.421</c:v>
                  </c:pt>
                  <c:pt idx="1422">
                    <c:v>1.422</c:v>
                  </c:pt>
                  <c:pt idx="1423">
                    <c:v>1.423</c:v>
                  </c:pt>
                  <c:pt idx="1424">
                    <c:v>1.424</c:v>
                  </c:pt>
                  <c:pt idx="1425">
                    <c:v>1.425</c:v>
                  </c:pt>
                  <c:pt idx="1426">
                    <c:v>1.426</c:v>
                  </c:pt>
                  <c:pt idx="1427">
                    <c:v>1.427</c:v>
                  </c:pt>
                  <c:pt idx="1428">
                    <c:v>1.428</c:v>
                  </c:pt>
                  <c:pt idx="1429">
                    <c:v>1.429</c:v>
                  </c:pt>
                  <c:pt idx="1430">
                    <c:v>1.43</c:v>
                  </c:pt>
                  <c:pt idx="1431">
                    <c:v>1.431</c:v>
                  </c:pt>
                  <c:pt idx="1432">
                    <c:v>1.432</c:v>
                  </c:pt>
                  <c:pt idx="1433">
                    <c:v>1.433</c:v>
                  </c:pt>
                  <c:pt idx="1434">
                    <c:v>1.434</c:v>
                  </c:pt>
                  <c:pt idx="1435">
                    <c:v>1.435</c:v>
                  </c:pt>
                  <c:pt idx="1436">
                    <c:v>1.436</c:v>
                  </c:pt>
                  <c:pt idx="1437">
                    <c:v>1.437</c:v>
                  </c:pt>
                  <c:pt idx="1438">
                    <c:v>1.438</c:v>
                  </c:pt>
                  <c:pt idx="1439">
                    <c:v>1.439</c:v>
                  </c:pt>
                  <c:pt idx="1440">
                    <c:v>1.44</c:v>
                  </c:pt>
                  <c:pt idx="1441">
                    <c:v>1.441</c:v>
                  </c:pt>
                  <c:pt idx="1442">
                    <c:v>1.442</c:v>
                  </c:pt>
                  <c:pt idx="1443">
                    <c:v>1.443</c:v>
                  </c:pt>
                  <c:pt idx="1444">
                    <c:v>1.444</c:v>
                  </c:pt>
                  <c:pt idx="1445">
                    <c:v>1.445</c:v>
                  </c:pt>
                  <c:pt idx="1446">
                    <c:v>1.446</c:v>
                  </c:pt>
                  <c:pt idx="1447">
                    <c:v>1.447</c:v>
                  </c:pt>
                  <c:pt idx="1448">
                    <c:v>1.448</c:v>
                  </c:pt>
                  <c:pt idx="1449">
                    <c:v>1.449</c:v>
                  </c:pt>
                  <c:pt idx="1450">
                    <c:v>1.45</c:v>
                  </c:pt>
                  <c:pt idx="1451">
                    <c:v>1.451</c:v>
                  </c:pt>
                  <c:pt idx="1452">
                    <c:v>1.452</c:v>
                  </c:pt>
                  <c:pt idx="1453">
                    <c:v>1.453</c:v>
                  </c:pt>
                  <c:pt idx="1454">
                    <c:v>1.454</c:v>
                  </c:pt>
                  <c:pt idx="1455">
                    <c:v>1.455</c:v>
                  </c:pt>
                  <c:pt idx="1456">
                    <c:v>1.456</c:v>
                  </c:pt>
                  <c:pt idx="1457">
                    <c:v>1.457</c:v>
                  </c:pt>
                  <c:pt idx="1458">
                    <c:v>1.458</c:v>
                  </c:pt>
                  <c:pt idx="1459">
                    <c:v>1.459</c:v>
                  </c:pt>
                  <c:pt idx="1460">
                    <c:v>1.46</c:v>
                  </c:pt>
                  <c:pt idx="1461">
                    <c:v>1.461</c:v>
                  </c:pt>
                  <c:pt idx="1462">
                    <c:v>1.462</c:v>
                  </c:pt>
                  <c:pt idx="1463">
                    <c:v>1.463</c:v>
                  </c:pt>
                  <c:pt idx="1464">
                    <c:v>1.464</c:v>
                  </c:pt>
                  <c:pt idx="1465">
                    <c:v>1.465</c:v>
                  </c:pt>
                  <c:pt idx="1466">
                    <c:v>1.466</c:v>
                  </c:pt>
                  <c:pt idx="1467">
                    <c:v>1.467</c:v>
                  </c:pt>
                  <c:pt idx="1468">
                    <c:v>1.468</c:v>
                  </c:pt>
                  <c:pt idx="1469">
                    <c:v>1.469</c:v>
                  </c:pt>
                  <c:pt idx="1470">
                    <c:v>1.47</c:v>
                  </c:pt>
                  <c:pt idx="1471">
                    <c:v>1.471</c:v>
                  </c:pt>
                  <c:pt idx="1472">
                    <c:v>1.472</c:v>
                  </c:pt>
                  <c:pt idx="1473">
                    <c:v>1.473</c:v>
                  </c:pt>
                  <c:pt idx="1474">
                    <c:v>1.474</c:v>
                  </c:pt>
                  <c:pt idx="1475">
                    <c:v>1.475</c:v>
                  </c:pt>
                  <c:pt idx="1476">
                    <c:v>1.476</c:v>
                  </c:pt>
                  <c:pt idx="1477">
                    <c:v>1.477</c:v>
                  </c:pt>
                  <c:pt idx="1478">
                    <c:v>1.478</c:v>
                  </c:pt>
                  <c:pt idx="1479">
                    <c:v>1.479</c:v>
                  </c:pt>
                  <c:pt idx="1480">
                    <c:v>1.48</c:v>
                  </c:pt>
                  <c:pt idx="1481">
                    <c:v>1.481</c:v>
                  </c:pt>
                  <c:pt idx="1482">
                    <c:v>1.482</c:v>
                  </c:pt>
                  <c:pt idx="1483">
                    <c:v>1.483</c:v>
                  </c:pt>
                  <c:pt idx="1484">
                    <c:v>1.484</c:v>
                  </c:pt>
                  <c:pt idx="1485">
                    <c:v>1.485</c:v>
                  </c:pt>
                  <c:pt idx="1486">
                    <c:v>1.486</c:v>
                  </c:pt>
                  <c:pt idx="1487">
                    <c:v>1.487</c:v>
                  </c:pt>
                  <c:pt idx="1488">
                    <c:v>1.488</c:v>
                  </c:pt>
                  <c:pt idx="1489">
                    <c:v>1.489</c:v>
                  </c:pt>
                  <c:pt idx="1490">
                    <c:v>1.49</c:v>
                  </c:pt>
                  <c:pt idx="1491">
                    <c:v>1.491</c:v>
                  </c:pt>
                  <c:pt idx="1492">
                    <c:v>1.492</c:v>
                  </c:pt>
                  <c:pt idx="1493">
                    <c:v>1.493</c:v>
                  </c:pt>
                  <c:pt idx="1494">
                    <c:v>1.494</c:v>
                  </c:pt>
                  <c:pt idx="1495">
                    <c:v>1.495</c:v>
                  </c:pt>
                  <c:pt idx="1496">
                    <c:v>1.496</c:v>
                  </c:pt>
                  <c:pt idx="1497">
                    <c:v>1.497</c:v>
                  </c:pt>
                  <c:pt idx="1498">
                    <c:v>1.498</c:v>
                  </c:pt>
                  <c:pt idx="1499">
                    <c:v>1.499</c:v>
                  </c:pt>
                  <c:pt idx="1500">
                    <c:v>1.5</c:v>
                  </c:pt>
                  <c:pt idx="1501">
                    <c:v>1.501</c:v>
                  </c:pt>
                  <c:pt idx="1502">
                    <c:v>1.502</c:v>
                  </c:pt>
                  <c:pt idx="1503">
                    <c:v>1.503</c:v>
                  </c:pt>
                  <c:pt idx="1504">
                    <c:v>1.504</c:v>
                  </c:pt>
                  <c:pt idx="1505">
                    <c:v>1.505</c:v>
                  </c:pt>
                  <c:pt idx="1506">
                    <c:v>1.506</c:v>
                  </c:pt>
                  <c:pt idx="1507">
                    <c:v>1.507</c:v>
                  </c:pt>
                  <c:pt idx="1508">
                    <c:v>1.508</c:v>
                  </c:pt>
                  <c:pt idx="1509">
                    <c:v>1.509</c:v>
                  </c:pt>
                  <c:pt idx="1510">
                    <c:v>1.51</c:v>
                  </c:pt>
                  <c:pt idx="1511">
                    <c:v>1.511</c:v>
                  </c:pt>
                  <c:pt idx="1512">
                    <c:v>1.512</c:v>
                  </c:pt>
                  <c:pt idx="1513">
                    <c:v>1.513</c:v>
                  </c:pt>
                  <c:pt idx="1514">
                    <c:v>1.514</c:v>
                  </c:pt>
                  <c:pt idx="1515">
                    <c:v>1.515</c:v>
                  </c:pt>
                  <c:pt idx="1516">
                    <c:v>1.516</c:v>
                  </c:pt>
                  <c:pt idx="1517">
                    <c:v>1.517</c:v>
                  </c:pt>
                  <c:pt idx="1518">
                    <c:v>1.518</c:v>
                  </c:pt>
                  <c:pt idx="1519">
                    <c:v>1.519</c:v>
                  </c:pt>
                  <c:pt idx="1520">
                    <c:v>1.52</c:v>
                  </c:pt>
                  <c:pt idx="1521">
                    <c:v>1.521</c:v>
                  </c:pt>
                  <c:pt idx="1522">
                    <c:v>1.522</c:v>
                  </c:pt>
                  <c:pt idx="1523">
                    <c:v>1.523</c:v>
                  </c:pt>
                  <c:pt idx="1524">
                    <c:v>1.524</c:v>
                  </c:pt>
                  <c:pt idx="1525">
                    <c:v>1.525</c:v>
                  </c:pt>
                  <c:pt idx="1526">
                    <c:v>1.526</c:v>
                  </c:pt>
                  <c:pt idx="1527">
                    <c:v>1.527</c:v>
                  </c:pt>
                  <c:pt idx="1528">
                    <c:v>1.528</c:v>
                  </c:pt>
                  <c:pt idx="1529">
                    <c:v>1.529</c:v>
                  </c:pt>
                  <c:pt idx="1530">
                    <c:v>1.53</c:v>
                  </c:pt>
                  <c:pt idx="1531">
                    <c:v>1.531</c:v>
                  </c:pt>
                  <c:pt idx="1532">
                    <c:v>1.532</c:v>
                  </c:pt>
                  <c:pt idx="1533">
                    <c:v>1.533</c:v>
                  </c:pt>
                  <c:pt idx="1534">
                    <c:v>1.534</c:v>
                  </c:pt>
                  <c:pt idx="1535">
                    <c:v>1.535</c:v>
                  </c:pt>
                  <c:pt idx="1536">
                    <c:v>1.536</c:v>
                  </c:pt>
                  <c:pt idx="1537">
                    <c:v>1.537</c:v>
                  </c:pt>
                  <c:pt idx="1538">
                    <c:v>1.538</c:v>
                  </c:pt>
                  <c:pt idx="1539">
                    <c:v>1.539</c:v>
                  </c:pt>
                  <c:pt idx="1540">
                    <c:v>1.54</c:v>
                  </c:pt>
                  <c:pt idx="1541">
                    <c:v>1.541</c:v>
                  </c:pt>
                  <c:pt idx="1542">
                    <c:v>1.542</c:v>
                  </c:pt>
                  <c:pt idx="1543">
                    <c:v>1.543</c:v>
                  </c:pt>
                  <c:pt idx="1544">
                    <c:v>1.544</c:v>
                  </c:pt>
                  <c:pt idx="1545">
                    <c:v>1.545</c:v>
                  </c:pt>
                  <c:pt idx="1546">
                    <c:v>1.546</c:v>
                  </c:pt>
                  <c:pt idx="1547">
                    <c:v>1.547</c:v>
                  </c:pt>
                  <c:pt idx="1548">
                    <c:v>1.548</c:v>
                  </c:pt>
                  <c:pt idx="1549">
                    <c:v>1.549</c:v>
                  </c:pt>
                  <c:pt idx="1550">
                    <c:v>1.55</c:v>
                  </c:pt>
                  <c:pt idx="1551">
                    <c:v>1.551</c:v>
                  </c:pt>
                  <c:pt idx="1552">
                    <c:v>1.552</c:v>
                  </c:pt>
                  <c:pt idx="1553">
                    <c:v>1.553</c:v>
                  </c:pt>
                  <c:pt idx="1554">
                    <c:v>1.554</c:v>
                  </c:pt>
                  <c:pt idx="1555">
                    <c:v>1.555</c:v>
                  </c:pt>
                  <c:pt idx="1556">
                    <c:v>1.556</c:v>
                  </c:pt>
                  <c:pt idx="1557">
                    <c:v>1.557</c:v>
                  </c:pt>
                  <c:pt idx="1558">
                    <c:v>1.558</c:v>
                  </c:pt>
                  <c:pt idx="1559">
                    <c:v>1.559</c:v>
                  </c:pt>
                  <c:pt idx="1560">
                    <c:v>1.56</c:v>
                  </c:pt>
                  <c:pt idx="1561">
                    <c:v>1.561</c:v>
                  </c:pt>
                  <c:pt idx="1562">
                    <c:v>1.562</c:v>
                  </c:pt>
                  <c:pt idx="1563">
                    <c:v>1.563</c:v>
                  </c:pt>
                  <c:pt idx="1564">
                    <c:v>1.564</c:v>
                  </c:pt>
                  <c:pt idx="1565">
                    <c:v>1.565</c:v>
                  </c:pt>
                  <c:pt idx="1566">
                    <c:v>1.566</c:v>
                  </c:pt>
                  <c:pt idx="1567">
                    <c:v>1.567</c:v>
                  </c:pt>
                  <c:pt idx="1568">
                    <c:v>1.568</c:v>
                  </c:pt>
                  <c:pt idx="1569">
                    <c:v>1.569</c:v>
                  </c:pt>
                  <c:pt idx="1570">
                    <c:v>1.57</c:v>
                  </c:pt>
                  <c:pt idx="1571">
                    <c:v>1.571</c:v>
                  </c:pt>
                  <c:pt idx="1572">
                    <c:v>1.572</c:v>
                  </c:pt>
                  <c:pt idx="1573">
                    <c:v>1.573</c:v>
                  </c:pt>
                  <c:pt idx="1574">
                    <c:v>1.574</c:v>
                  </c:pt>
                  <c:pt idx="1575">
                    <c:v>1.575</c:v>
                  </c:pt>
                  <c:pt idx="1576">
                    <c:v>1.576</c:v>
                  </c:pt>
                  <c:pt idx="1577">
                    <c:v>1.577</c:v>
                  </c:pt>
                  <c:pt idx="1578">
                    <c:v>1.578</c:v>
                  </c:pt>
                  <c:pt idx="1579">
                    <c:v>1.579</c:v>
                  </c:pt>
                  <c:pt idx="1580">
                    <c:v>1.58</c:v>
                  </c:pt>
                  <c:pt idx="1581">
                    <c:v>1.581</c:v>
                  </c:pt>
                  <c:pt idx="1582">
                    <c:v>1.582</c:v>
                  </c:pt>
                  <c:pt idx="1583">
                    <c:v>1.583</c:v>
                  </c:pt>
                  <c:pt idx="1584">
                    <c:v>1.584</c:v>
                  </c:pt>
                  <c:pt idx="1585">
                    <c:v>1.585</c:v>
                  </c:pt>
                  <c:pt idx="1586">
                    <c:v>1.586</c:v>
                  </c:pt>
                  <c:pt idx="1587">
                    <c:v>1.587</c:v>
                  </c:pt>
                  <c:pt idx="1588">
                    <c:v>1.588</c:v>
                  </c:pt>
                  <c:pt idx="1589">
                    <c:v>1.589</c:v>
                  </c:pt>
                  <c:pt idx="1590">
                    <c:v>1.59</c:v>
                  </c:pt>
                  <c:pt idx="1591">
                    <c:v>1.591</c:v>
                  </c:pt>
                  <c:pt idx="1592">
                    <c:v>1.592</c:v>
                  </c:pt>
                  <c:pt idx="1593">
                    <c:v>1.593</c:v>
                  </c:pt>
                  <c:pt idx="1594">
                    <c:v>1.594</c:v>
                  </c:pt>
                  <c:pt idx="1595">
                    <c:v>1.595</c:v>
                  </c:pt>
                  <c:pt idx="1596">
                    <c:v>1.596</c:v>
                  </c:pt>
                  <c:pt idx="1597">
                    <c:v>1.597</c:v>
                  </c:pt>
                  <c:pt idx="1598">
                    <c:v>1.598</c:v>
                  </c:pt>
                  <c:pt idx="1599">
                    <c:v>1.599</c:v>
                  </c:pt>
                  <c:pt idx="1600">
                    <c:v>1.6</c:v>
                  </c:pt>
                  <c:pt idx="1601">
                    <c:v>1.601</c:v>
                  </c:pt>
                  <c:pt idx="1602">
                    <c:v>1.602</c:v>
                  </c:pt>
                  <c:pt idx="1603">
                    <c:v>1.603</c:v>
                  </c:pt>
                  <c:pt idx="1604">
                    <c:v>1.604</c:v>
                  </c:pt>
                  <c:pt idx="1605">
                    <c:v>1.605</c:v>
                  </c:pt>
                  <c:pt idx="1606">
                    <c:v>1.606</c:v>
                  </c:pt>
                  <c:pt idx="1607">
                    <c:v>1.607</c:v>
                  </c:pt>
                  <c:pt idx="1608">
                    <c:v>1.608</c:v>
                  </c:pt>
                  <c:pt idx="1609">
                    <c:v>1.609</c:v>
                  </c:pt>
                  <c:pt idx="1610">
                    <c:v>1.61</c:v>
                  </c:pt>
                  <c:pt idx="1611">
                    <c:v>1.611</c:v>
                  </c:pt>
                  <c:pt idx="1612">
                    <c:v>1.612</c:v>
                  </c:pt>
                  <c:pt idx="1613">
                    <c:v>1.613</c:v>
                  </c:pt>
                  <c:pt idx="1614">
                    <c:v>1.614</c:v>
                  </c:pt>
                  <c:pt idx="1615">
                    <c:v>1.615</c:v>
                  </c:pt>
                  <c:pt idx="1616">
                    <c:v>1.616</c:v>
                  </c:pt>
                  <c:pt idx="1617">
                    <c:v>1.617</c:v>
                  </c:pt>
                  <c:pt idx="1618">
                    <c:v>1.618</c:v>
                  </c:pt>
                  <c:pt idx="1619">
                    <c:v>1.619</c:v>
                  </c:pt>
                  <c:pt idx="1620">
                    <c:v>1.62</c:v>
                  </c:pt>
                  <c:pt idx="1621">
                    <c:v>1.621</c:v>
                  </c:pt>
                  <c:pt idx="1622">
                    <c:v>1.622</c:v>
                  </c:pt>
                  <c:pt idx="1623">
                    <c:v>1.623</c:v>
                  </c:pt>
                  <c:pt idx="1624">
                    <c:v>1.624</c:v>
                  </c:pt>
                  <c:pt idx="1625">
                    <c:v>1.625</c:v>
                  </c:pt>
                  <c:pt idx="1626">
                    <c:v>1.626</c:v>
                  </c:pt>
                  <c:pt idx="1627">
                    <c:v>1.627</c:v>
                  </c:pt>
                  <c:pt idx="1628">
                    <c:v>1.628</c:v>
                  </c:pt>
                  <c:pt idx="1629">
                    <c:v>1.629</c:v>
                  </c:pt>
                  <c:pt idx="1630">
                    <c:v>1.63</c:v>
                  </c:pt>
                  <c:pt idx="1631">
                    <c:v>1.631</c:v>
                  </c:pt>
                  <c:pt idx="1632">
                    <c:v>1.632</c:v>
                  </c:pt>
                  <c:pt idx="1633">
                    <c:v>1.633</c:v>
                  </c:pt>
                  <c:pt idx="1634">
                    <c:v>1.634</c:v>
                  </c:pt>
                  <c:pt idx="1635">
                    <c:v>1.635</c:v>
                  </c:pt>
                  <c:pt idx="1636">
                    <c:v>1.636</c:v>
                  </c:pt>
                  <c:pt idx="1637">
                    <c:v>1.637</c:v>
                  </c:pt>
                  <c:pt idx="1638">
                    <c:v>1.638</c:v>
                  </c:pt>
                  <c:pt idx="1639">
                    <c:v>1.639</c:v>
                  </c:pt>
                  <c:pt idx="1640">
                    <c:v>1.64</c:v>
                  </c:pt>
                  <c:pt idx="1641">
                    <c:v>1.641</c:v>
                  </c:pt>
                  <c:pt idx="1642">
                    <c:v>1.642</c:v>
                  </c:pt>
                  <c:pt idx="1643">
                    <c:v>1.643</c:v>
                  </c:pt>
                  <c:pt idx="1644">
                    <c:v>1.644</c:v>
                  </c:pt>
                  <c:pt idx="1645">
                    <c:v>1.645</c:v>
                  </c:pt>
                  <c:pt idx="1646">
                    <c:v>1.646</c:v>
                  </c:pt>
                  <c:pt idx="1647">
                    <c:v>1.647</c:v>
                  </c:pt>
                  <c:pt idx="1648">
                    <c:v>1.648</c:v>
                  </c:pt>
                  <c:pt idx="1649">
                    <c:v>1.649</c:v>
                  </c:pt>
                  <c:pt idx="1650">
                    <c:v>1.65</c:v>
                  </c:pt>
                  <c:pt idx="1651">
                    <c:v>1.651</c:v>
                  </c:pt>
                  <c:pt idx="1652">
                    <c:v>1.652</c:v>
                  </c:pt>
                  <c:pt idx="1653">
                    <c:v>1.653</c:v>
                  </c:pt>
                  <c:pt idx="1654">
                    <c:v>1.654</c:v>
                  </c:pt>
                  <c:pt idx="1655">
                    <c:v>1.655</c:v>
                  </c:pt>
                  <c:pt idx="1656">
                    <c:v>1.656</c:v>
                  </c:pt>
                  <c:pt idx="1657">
                    <c:v>1.657</c:v>
                  </c:pt>
                  <c:pt idx="1658">
                    <c:v>1.658</c:v>
                  </c:pt>
                  <c:pt idx="1659">
                    <c:v>1.659</c:v>
                  </c:pt>
                  <c:pt idx="1660">
                    <c:v>1.66</c:v>
                  </c:pt>
                  <c:pt idx="1661">
                    <c:v>1.661</c:v>
                  </c:pt>
                  <c:pt idx="1662">
                    <c:v>1.662</c:v>
                  </c:pt>
                  <c:pt idx="1663">
                    <c:v>1.663</c:v>
                  </c:pt>
                  <c:pt idx="1664">
                    <c:v>1.664</c:v>
                  </c:pt>
                  <c:pt idx="1665">
                    <c:v>1.665</c:v>
                  </c:pt>
                  <c:pt idx="1666">
                    <c:v>1.666</c:v>
                  </c:pt>
                  <c:pt idx="1667">
                    <c:v>1.667</c:v>
                  </c:pt>
                  <c:pt idx="1668">
                    <c:v>1.668</c:v>
                  </c:pt>
                  <c:pt idx="1669">
                    <c:v>1.669</c:v>
                  </c:pt>
                  <c:pt idx="1670">
                    <c:v>1.67</c:v>
                  </c:pt>
                  <c:pt idx="1671">
                    <c:v>1.671</c:v>
                  </c:pt>
                  <c:pt idx="1672">
                    <c:v>1.672</c:v>
                  </c:pt>
                  <c:pt idx="1673">
                    <c:v>1.673</c:v>
                  </c:pt>
                  <c:pt idx="1674">
                    <c:v>1.674</c:v>
                  </c:pt>
                  <c:pt idx="1675">
                    <c:v>1.675</c:v>
                  </c:pt>
                  <c:pt idx="1676">
                    <c:v>1.676</c:v>
                  </c:pt>
                  <c:pt idx="1677">
                    <c:v>1.677</c:v>
                  </c:pt>
                  <c:pt idx="1678">
                    <c:v>1.678</c:v>
                  </c:pt>
                  <c:pt idx="1679">
                    <c:v>1.679</c:v>
                  </c:pt>
                  <c:pt idx="1680">
                    <c:v>1.68</c:v>
                  </c:pt>
                  <c:pt idx="1681">
                    <c:v>1.681</c:v>
                  </c:pt>
                  <c:pt idx="1682">
                    <c:v>1.682</c:v>
                  </c:pt>
                  <c:pt idx="1683">
                    <c:v>1.683</c:v>
                  </c:pt>
                  <c:pt idx="1684">
                    <c:v>1.684</c:v>
                  </c:pt>
                  <c:pt idx="1685">
                    <c:v>1.685</c:v>
                  </c:pt>
                  <c:pt idx="1686">
                    <c:v>1.686</c:v>
                  </c:pt>
                  <c:pt idx="1687">
                    <c:v>1.687</c:v>
                  </c:pt>
                  <c:pt idx="1688">
                    <c:v>1.688</c:v>
                  </c:pt>
                  <c:pt idx="1689">
                    <c:v>1.689</c:v>
                  </c:pt>
                  <c:pt idx="1690">
                    <c:v>1.69</c:v>
                  </c:pt>
                  <c:pt idx="1691">
                    <c:v>1.691</c:v>
                  </c:pt>
                  <c:pt idx="1692">
                    <c:v>1.692</c:v>
                  </c:pt>
                  <c:pt idx="1693">
                    <c:v>1.693</c:v>
                  </c:pt>
                  <c:pt idx="1694">
                    <c:v>1.694</c:v>
                  </c:pt>
                  <c:pt idx="1695">
                    <c:v>1.695</c:v>
                  </c:pt>
                  <c:pt idx="1696">
                    <c:v>1.696</c:v>
                  </c:pt>
                  <c:pt idx="1697">
                    <c:v>1.697</c:v>
                  </c:pt>
                  <c:pt idx="1698">
                    <c:v>1.698</c:v>
                  </c:pt>
                  <c:pt idx="1699">
                    <c:v>1.699</c:v>
                  </c:pt>
                  <c:pt idx="1700">
                    <c:v>1.7</c:v>
                  </c:pt>
                  <c:pt idx="1701">
                    <c:v>1.701</c:v>
                  </c:pt>
                  <c:pt idx="1702">
                    <c:v>1.702</c:v>
                  </c:pt>
                  <c:pt idx="1703">
                    <c:v>1.703</c:v>
                  </c:pt>
                  <c:pt idx="1704">
                    <c:v>1.704</c:v>
                  </c:pt>
                  <c:pt idx="1705">
                    <c:v>1.705</c:v>
                  </c:pt>
                  <c:pt idx="1706">
                    <c:v>1.706</c:v>
                  </c:pt>
                  <c:pt idx="1707">
                    <c:v>1.707</c:v>
                  </c:pt>
                  <c:pt idx="1708">
                    <c:v>1.708</c:v>
                  </c:pt>
                  <c:pt idx="1709">
                    <c:v>1.709</c:v>
                  </c:pt>
                  <c:pt idx="1710">
                    <c:v>1.71</c:v>
                  </c:pt>
                  <c:pt idx="1711">
                    <c:v>1.711</c:v>
                  </c:pt>
                  <c:pt idx="1712">
                    <c:v>1.712</c:v>
                  </c:pt>
                  <c:pt idx="1713">
                    <c:v>1.713</c:v>
                  </c:pt>
                  <c:pt idx="1714">
                    <c:v>1.714</c:v>
                  </c:pt>
                  <c:pt idx="1715">
                    <c:v>1.715</c:v>
                  </c:pt>
                  <c:pt idx="1716">
                    <c:v>1.716</c:v>
                  </c:pt>
                  <c:pt idx="1717">
                    <c:v>1.717</c:v>
                  </c:pt>
                  <c:pt idx="1718">
                    <c:v>1.718</c:v>
                  </c:pt>
                  <c:pt idx="1719">
                    <c:v>1.719</c:v>
                  </c:pt>
                  <c:pt idx="1720">
                    <c:v>1.72</c:v>
                  </c:pt>
                  <c:pt idx="1721">
                    <c:v>1.721</c:v>
                  </c:pt>
                  <c:pt idx="1722">
                    <c:v>1.722</c:v>
                  </c:pt>
                  <c:pt idx="1723">
                    <c:v>1.723</c:v>
                  </c:pt>
                  <c:pt idx="1724">
                    <c:v>1.724</c:v>
                  </c:pt>
                  <c:pt idx="1725">
                    <c:v>1.725</c:v>
                  </c:pt>
                  <c:pt idx="1726">
                    <c:v>1.726</c:v>
                  </c:pt>
                  <c:pt idx="1727">
                    <c:v>1.727</c:v>
                  </c:pt>
                  <c:pt idx="1728">
                    <c:v>1.728</c:v>
                  </c:pt>
                  <c:pt idx="1729">
                    <c:v>1.729</c:v>
                  </c:pt>
                  <c:pt idx="1730">
                    <c:v>1.73</c:v>
                  </c:pt>
                  <c:pt idx="1731">
                    <c:v>1.731</c:v>
                  </c:pt>
                  <c:pt idx="1732">
                    <c:v>1.732</c:v>
                  </c:pt>
                  <c:pt idx="1733">
                    <c:v>1.733</c:v>
                  </c:pt>
                  <c:pt idx="1734">
                    <c:v>1.734</c:v>
                  </c:pt>
                  <c:pt idx="1735">
                    <c:v>1.735</c:v>
                  </c:pt>
                  <c:pt idx="1736">
                    <c:v>1.736</c:v>
                  </c:pt>
                  <c:pt idx="1737">
                    <c:v>1.737</c:v>
                  </c:pt>
                  <c:pt idx="1738">
                    <c:v>1.738</c:v>
                  </c:pt>
                  <c:pt idx="1739">
                    <c:v>1.739</c:v>
                  </c:pt>
                  <c:pt idx="1740">
                    <c:v>1.74</c:v>
                  </c:pt>
                  <c:pt idx="1741">
                    <c:v>1.741</c:v>
                  </c:pt>
                  <c:pt idx="1742">
                    <c:v>1.742</c:v>
                  </c:pt>
                  <c:pt idx="1743">
                    <c:v>1.743</c:v>
                  </c:pt>
                  <c:pt idx="1744">
                    <c:v>1.744</c:v>
                  </c:pt>
                  <c:pt idx="1745">
                    <c:v>1.745</c:v>
                  </c:pt>
                  <c:pt idx="1746">
                    <c:v>1.746</c:v>
                  </c:pt>
                  <c:pt idx="1747">
                    <c:v>1.747</c:v>
                  </c:pt>
                  <c:pt idx="1748">
                    <c:v>1.748</c:v>
                  </c:pt>
                  <c:pt idx="1749">
                    <c:v>1.749</c:v>
                  </c:pt>
                  <c:pt idx="1750">
                    <c:v>1.75</c:v>
                  </c:pt>
                  <c:pt idx="1751">
                    <c:v>1.751</c:v>
                  </c:pt>
                  <c:pt idx="1752">
                    <c:v>1.752</c:v>
                  </c:pt>
                  <c:pt idx="1753">
                    <c:v>1.753</c:v>
                  </c:pt>
                  <c:pt idx="1754">
                    <c:v>1.754</c:v>
                  </c:pt>
                  <c:pt idx="1755">
                    <c:v>1.755</c:v>
                  </c:pt>
                  <c:pt idx="1756">
                    <c:v>1.756</c:v>
                  </c:pt>
                  <c:pt idx="1757">
                    <c:v>1.757</c:v>
                  </c:pt>
                  <c:pt idx="1758">
                    <c:v>1.758</c:v>
                  </c:pt>
                  <c:pt idx="1759">
                    <c:v>1.759</c:v>
                  </c:pt>
                  <c:pt idx="1760">
                    <c:v>1.76</c:v>
                  </c:pt>
                  <c:pt idx="1761">
                    <c:v>1.761</c:v>
                  </c:pt>
                  <c:pt idx="1762">
                    <c:v>1.762</c:v>
                  </c:pt>
                  <c:pt idx="1763">
                    <c:v>1.763</c:v>
                  </c:pt>
                  <c:pt idx="1764">
                    <c:v>1.764</c:v>
                  </c:pt>
                  <c:pt idx="1765">
                    <c:v>1.765</c:v>
                  </c:pt>
                  <c:pt idx="1766">
                    <c:v>1.766</c:v>
                  </c:pt>
                  <c:pt idx="1767">
                    <c:v>1.767</c:v>
                  </c:pt>
                  <c:pt idx="1768">
                    <c:v>1.768</c:v>
                  </c:pt>
                  <c:pt idx="1769">
                    <c:v>1.769</c:v>
                  </c:pt>
                  <c:pt idx="1770">
                    <c:v>1.77</c:v>
                  </c:pt>
                  <c:pt idx="1771">
                    <c:v>1.771</c:v>
                  </c:pt>
                  <c:pt idx="1772">
                    <c:v>1.772</c:v>
                  </c:pt>
                  <c:pt idx="1773">
                    <c:v>1.773</c:v>
                  </c:pt>
                  <c:pt idx="1774">
                    <c:v>1.774</c:v>
                  </c:pt>
                  <c:pt idx="1775">
                    <c:v>1.775</c:v>
                  </c:pt>
                  <c:pt idx="1776">
                    <c:v>1.776</c:v>
                  </c:pt>
                  <c:pt idx="1777">
                    <c:v>1.777</c:v>
                  </c:pt>
                  <c:pt idx="1778">
                    <c:v>1.778</c:v>
                  </c:pt>
                  <c:pt idx="1779">
                    <c:v>1.779</c:v>
                  </c:pt>
                  <c:pt idx="1780">
                    <c:v>1.78</c:v>
                  </c:pt>
                  <c:pt idx="1781">
                    <c:v>1.781</c:v>
                  </c:pt>
                  <c:pt idx="1782">
                    <c:v>1.782</c:v>
                  </c:pt>
                  <c:pt idx="1783">
                    <c:v>1.783</c:v>
                  </c:pt>
                  <c:pt idx="1784">
                    <c:v>1.784</c:v>
                  </c:pt>
                  <c:pt idx="1785">
                    <c:v>1.785</c:v>
                  </c:pt>
                  <c:pt idx="1786">
                    <c:v>1.786</c:v>
                  </c:pt>
                  <c:pt idx="1787">
                    <c:v>1.787</c:v>
                  </c:pt>
                  <c:pt idx="1788">
                    <c:v>1.788</c:v>
                  </c:pt>
                  <c:pt idx="1789">
                    <c:v>1.789</c:v>
                  </c:pt>
                  <c:pt idx="1790">
                    <c:v>1.79</c:v>
                  </c:pt>
                  <c:pt idx="1791">
                    <c:v>1.791</c:v>
                  </c:pt>
                  <c:pt idx="1792">
                    <c:v>1.792</c:v>
                  </c:pt>
                  <c:pt idx="1793">
                    <c:v>1.793</c:v>
                  </c:pt>
                  <c:pt idx="1794">
                    <c:v>1.794</c:v>
                  </c:pt>
                  <c:pt idx="1795">
                    <c:v>1.795</c:v>
                  </c:pt>
                  <c:pt idx="1796">
                    <c:v>1.796</c:v>
                  </c:pt>
                  <c:pt idx="1797">
                    <c:v>1.797</c:v>
                  </c:pt>
                  <c:pt idx="1798">
                    <c:v>1.798</c:v>
                  </c:pt>
                  <c:pt idx="1799">
                    <c:v>1.799</c:v>
                  </c:pt>
                  <c:pt idx="1800">
                    <c:v>1.8</c:v>
                  </c:pt>
                  <c:pt idx="1801">
                    <c:v>1.801</c:v>
                  </c:pt>
                  <c:pt idx="1802">
                    <c:v>1.802</c:v>
                  </c:pt>
                  <c:pt idx="1803">
                    <c:v>1.803</c:v>
                  </c:pt>
                  <c:pt idx="1804">
                    <c:v>1.804</c:v>
                  </c:pt>
                  <c:pt idx="1805">
                    <c:v>1.805</c:v>
                  </c:pt>
                  <c:pt idx="1806">
                    <c:v>1.806</c:v>
                  </c:pt>
                  <c:pt idx="1807">
                    <c:v>1.807</c:v>
                  </c:pt>
                  <c:pt idx="1808">
                    <c:v>1.808</c:v>
                  </c:pt>
                  <c:pt idx="1809">
                    <c:v>1.809</c:v>
                  </c:pt>
                  <c:pt idx="1810">
                    <c:v>1.81</c:v>
                  </c:pt>
                  <c:pt idx="1811">
                    <c:v>1.811</c:v>
                  </c:pt>
                  <c:pt idx="1812">
                    <c:v>1.812</c:v>
                  </c:pt>
                  <c:pt idx="1813">
                    <c:v>1.813</c:v>
                  </c:pt>
                  <c:pt idx="1814">
                    <c:v>1.814</c:v>
                  </c:pt>
                  <c:pt idx="1815">
                    <c:v>1.815</c:v>
                  </c:pt>
                  <c:pt idx="1816">
                    <c:v>1.816</c:v>
                  </c:pt>
                  <c:pt idx="1817">
                    <c:v>1.817</c:v>
                  </c:pt>
                  <c:pt idx="1818">
                    <c:v>1.818</c:v>
                  </c:pt>
                  <c:pt idx="1819">
                    <c:v>1.819</c:v>
                  </c:pt>
                  <c:pt idx="1820">
                    <c:v>1.82</c:v>
                  </c:pt>
                  <c:pt idx="1821">
                    <c:v>1.821</c:v>
                  </c:pt>
                  <c:pt idx="1822">
                    <c:v>1.822</c:v>
                  </c:pt>
                  <c:pt idx="1823">
                    <c:v>1.823</c:v>
                  </c:pt>
                  <c:pt idx="1824">
                    <c:v>1.824</c:v>
                  </c:pt>
                  <c:pt idx="1825">
                    <c:v>1.825</c:v>
                  </c:pt>
                  <c:pt idx="1826">
                    <c:v>1.826</c:v>
                  </c:pt>
                  <c:pt idx="1827">
                    <c:v>1.827</c:v>
                  </c:pt>
                  <c:pt idx="1828">
                    <c:v>1.828</c:v>
                  </c:pt>
                  <c:pt idx="1829">
                    <c:v>1.829</c:v>
                  </c:pt>
                  <c:pt idx="1830">
                    <c:v>1.83</c:v>
                  </c:pt>
                  <c:pt idx="1831">
                    <c:v>1.831</c:v>
                  </c:pt>
                  <c:pt idx="1832">
                    <c:v>1.832</c:v>
                  </c:pt>
                  <c:pt idx="1833">
                    <c:v>1.833</c:v>
                  </c:pt>
                  <c:pt idx="1834">
                    <c:v>1.834</c:v>
                  </c:pt>
                  <c:pt idx="1835">
                    <c:v>1.835</c:v>
                  </c:pt>
                  <c:pt idx="1836">
                    <c:v>1.836</c:v>
                  </c:pt>
                  <c:pt idx="1837">
                    <c:v>1.837</c:v>
                  </c:pt>
                  <c:pt idx="1838">
                    <c:v>1.838</c:v>
                  </c:pt>
                  <c:pt idx="1839">
                    <c:v>1.839</c:v>
                  </c:pt>
                  <c:pt idx="1840">
                    <c:v>1.84</c:v>
                  </c:pt>
                  <c:pt idx="1841">
                    <c:v>1.841</c:v>
                  </c:pt>
                  <c:pt idx="1842">
                    <c:v>1.842</c:v>
                  </c:pt>
                  <c:pt idx="1843">
                    <c:v>1.843</c:v>
                  </c:pt>
                  <c:pt idx="1844">
                    <c:v>1.844</c:v>
                  </c:pt>
                  <c:pt idx="1845">
                    <c:v>1.845</c:v>
                  </c:pt>
                  <c:pt idx="1846">
                    <c:v>1.846</c:v>
                  </c:pt>
                  <c:pt idx="1847">
                    <c:v>1.847</c:v>
                  </c:pt>
                  <c:pt idx="1848">
                    <c:v>1.848</c:v>
                  </c:pt>
                  <c:pt idx="1849">
                    <c:v>1.849</c:v>
                  </c:pt>
                  <c:pt idx="1850">
                    <c:v>1.85</c:v>
                  </c:pt>
                  <c:pt idx="1851">
                    <c:v>1.851</c:v>
                  </c:pt>
                  <c:pt idx="1852">
                    <c:v>1.852</c:v>
                  </c:pt>
                  <c:pt idx="1853">
                    <c:v>1.853</c:v>
                  </c:pt>
                  <c:pt idx="1854">
                    <c:v>1.854</c:v>
                  </c:pt>
                  <c:pt idx="1855">
                    <c:v>1.855</c:v>
                  </c:pt>
                  <c:pt idx="1856">
                    <c:v>1.856</c:v>
                  </c:pt>
                  <c:pt idx="1857">
                    <c:v>1.857</c:v>
                  </c:pt>
                  <c:pt idx="1858">
                    <c:v>1.858</c:v>
                  </c:pt>
                  <c:pt idx="1859">
                    <c:v>1.859</c:v>
                  </c:pt>
                  <c:pt idx="1860">
                    <c:v>1.86</c:v>
                  </c:pt>
                  <c:pt idx="1861">
                    <c:v>1.861</c:v>
                  </c:pt>
                  <c:pt idx="1862">
                    <c:v>1.862</c:v>
                  </c:pt>
                  <c:pt idx="1863">
                    <c:v>1.863</c:v>
                  </c:pt>
                  <c:pt idx="1864">
                    <c:v>1.864</c:v>
                  </c:pt>
                  <c:pt idx="1865">
                    <c:v>1.865</c:v>
                  </c:pt>
                  <c:pt idx="1866">
                    <c:v>1.866</c:v>
                  </c:pt>
                  <c:pt idx="1867">
                    <c:v>1.867</c:v>
                  </c:pt>
                  <c:pt idx="1868">
                    <c:v>1.868</c:v>
                  </c:pt>
                  <c:pt idx="1869">
                    <c:v>1.869</c:v>
                  </c:pt>
                  <c:pt idx="1870">
                    <c:v>1.87</c:v>
                  </c:pt>
                  <c:pt idx="1871">
                    <c:v>1.871</c:v>
                  </c:pt>
                  <c:pt idx="1872">
                    <c:v>1.872</c:v>
                  </c:pt>
                  <c:pt idx="1873">
                    <c:v>1.873</c:v>
                  </c:pt>
                  <c:pt idx="1874">
                    <c:v>1.874</c:v>
                  </c:pt>
                  <c:pt idx="1875">
                    <c:v>1.875</c:v>
                  </c:pt>
                  <c:pt idx="1876">
                    <c:v>1.876</c:v>
                  </c:pt>
                  <c:pt idx="1877">
                    <c:v>1.877</c:v>
                  </c:pt>
                  <c:pt idx="1878">
                    <c:v>1.878</c:v>
                  </c:pt>
                  <c:pt idx="1879">
                    <c:v>1.879</c:v>
                  </c:pt>
                  <c:pt idx="1880">
                    <c:v>1.88</c:v>
                  </c:pt>
                  <c:pt idx="1881">
                    <c:v>1.881</c:v>
                  </c:pt>
                  <c:pt idx="1882">
                    <c:v>1.882</c:v>
                  </c:pt>
                  <c:pt idx="1883">
                    <c:v>1.883</c:v>
                  </c:pt>
                  <c:pt idx="1884">
                    <c:v>1.884</c:v>
                  </c:pt>
                  <c:pt idx="1885">
                    <c:v>1.885</c:v>
                  </c:pt>
                  <c:pt idx="1886">
                    <c:v>1.886</c:v>
                  </c:pt>
                  <c:pt idx="1887">
                    <c:v>1.887</c:v>
                  </c:pt>
                  <c:pt idx="1888">
                    <c:v>1.888</c:v>
                  </c:pt>
                  <c:pt idx="1889">
                    <c:v>1.889</c:v>
                  </c:pt>
                  <c:pt idx="1890">
                    <c:v>1.89</c:v>
                  </c:pt>
                  <c:pt idx="1891">
                    <c:v>1.891</c:v>
                  </c:pt>
                  <c:pt idx="1892">
                    <c:v>1.892</c:v>
                  </c:pt>
                  <c:pt idx="1893">
                    <c:v>1.893</c:v>
                  </c:pt>
                  <c:pt idx="1894">
                    <c:v>1.894</c:v>
                  </c:pt>
                  <c:pt idx="1895">
                    <c:v>1.895</c:v>
                  </c:pt>
                  <c:pt idx="1896">
                    <c:v>1.896</c:v>
                  </c:pt>
                  <c:pt idx="1897">
                    <c:v>1.897</c:v>
                  </c:pt>
                  <c:pt idx="1898">
                    <c:v>1.898</c:v>
                  </c:pt>
                  <c:pt idx="1899">
                    <c:v>1.899</c:v>
                  </c:pt>
                  <c:pt idx="1900">
                    <c:v>1.9</c:v>
                  </c:pt>
                  <c:pt idx="1901">
                    <c:v>1.901</c:v>
                  </c:pt>
                  <c:pt idx="1902">
                    <c:v>1.902</c:v>
                  </c:pt>
                  <c:pt idx="1903">
                    <c:v>1.903</c:v>
                  </c:pt>
                  <c:pt idx="1904">
                    <c:v>1.904</c:v>
                  </c:pt>
                  <c:pt idx="1905">
                    <c:v>1.905</c:v>
                  </c:pt>
                  <c:pt idx="1906">
                    <c:v>1.906</c:v>
                  </c:pt>
                  <c:pt idx="1907">
                    <c:v>1.907</c:v>
                  </c:pt>
                  <c:pt idx="1908">
                    <c:v>1.908</c:v>
                  </c:pt>
                  <c:pt idx="1909">
                    <c:v>1.909</c:v>
                  </c:pt>
                  <c:pt idx="1910">
                    <c:v>1.91</c:v>
                  </c:pt>
                  <c:pt idx="1911">
                    <c:v>1.911</c:v>
                  </c:pt>
                  <c:pt idx="1912">
                    <c:v>1.912</c:v>
                  </c:pt>
                  <c:pt idx="1913">
                    <c:v>1.913</c:v>
                  </c:pt>
                  <c:pt idx="1914">
                    <c:v>1.914</c:v>
                  </c:pt>
                  <c:pt idx="1915">
                    <c:v>1.915</c:v>
                  </c:pt>
                  <c:pt idx="1916">
                    <c:v>1.916</c:v>
                  </c:pt>
                  <c:pt idx="1917">
                    <c:v>1.917</c:v>
                  </c:pt>
                  <c:pt idx="1918">
                    <c:v>1.918</c:v>
                  </c:pt>
                  <c:pt idx="1919">
                    <c:v>1.919</c:v>
                  </c:pt>
                  <c:pt idx="1920">
                    <c:v>1.92</c:v>
                  </c:pt>
                  <c:pt idx="1921">
                    <c:v>1.921</c:v>
                  </c:pt>
                  <c:pt idx="1922">
                    <c:v>1.922</c:v>
                  </c:pt>
                  <c:pt idx="1923">
                    <c:v>1.923</c:v>
                  </c:pt>
                  <c:pt idx="1924">
                    <c:v>1.924</c:v>
                  </c:pt>
                  <c:pt idx="1925">
                    <c:v>1.925</c:v>
                  </c:pt>
                  <c:pt idx="1926">
                    <c:v>1.926</c:v>
                  </c:pt>
                  <c:pt idx="1927">
                    <c:v>1.927</c:v>
                  </c:pt>
                  <c:pt idx="1928">
                    <c:v>1.928</c:v>
                  </c:pt>
                  <c:pt idx="1929">
                    <c:v>1.929</c:v>
                  </c:pt>
                  <c:pt idx="1930">
                    <c:v>1.93</c:v>
                  </c:pt>
                  <c:pt idx="1931">
                    <c:v>1.931</c:v>
                  </c:pt>
                  <c:pt idx="1932">
                    <c:v>1.932</c:v>
                  </c:pt>
                  <c:pt idx="1933">
                    <c:v>1.933</c:v>
                  </c:pt>
                  <c:pt idx="1934">
                    <c:v>1.934</c:v>
                  </c:pt>
                  <c:pt idx="1935">
                    <c:v>1.935</c:v>
                  </c:pt>
                  <c:pt idx="1936">
                    <c:v>1.936</c:v>
                  </c:pt>
                  <c:pt idx="1937">
                    <c:v>1.937</c:v>
                  </c:pt>
                  <c:pt idx="1938">
                    <c:v>1.938</c:v>
                  </c:pt>
                  <c:pt idx="1939">
                    <c:v>1.939</c:v>
                  </c:pt>
                  <c:pt idx="1940">
                    <c:v>1.94</c:v>
                  </c:pt>
                  <c:pt idx="1941">
                    <c:v>1.941</c:v>
                  </c:pt>
                  <c:pt idx="1942">
                    <c:v>1.942</c:v>
                  </c:pt>
                  <c:pt idx="1943">
                    <c:v>1.943</c:v>
                  </c:pt>
                  <c:pt idx="1944">
                    <c:v>1.944</c:v>
                  </c:pt>
                  <c:pt idx="1945">
                    <c:v>1.945</c:v>
                  </c:pt>
                  <c:pt idx="1946">
                    <c:v>1.946</c:v>
                  </c:pt>
                  <c:pt idx="1947">
                    <c:v>1.947</c:v>
                  </c:pt>
                  <c:pt idx="1948">
                    <c:v>1.948</c:v>
                  </c:pt>
                  <c:pt idx="1949">
                    <c:v>1.949</c:v>
                  </c:pt>
                  <c:pt idx="1950">
                    <c:v>1.95</c:v>
                  </c:pt>
                  <c:pt idx="1951">
                    <c:v>1.951</c:v>
                  </c:pt>
                  <c:pt idx="1952">
                    <c:v>1.952</c:v>
                  </c:pt>
                  <c:pt idx="1953">
                    <c:v>1.953</c:v>
                  </c:pt>
                  <c:pt idx="1954">
                    <c:v>1.954</c:v>
                  </c:pt>
                  <c:pt idx="1955">
                    <c:v>1.955</c:v>
                  </c:pt>
                  <c:pt idx="1956">
                    <c:v>1.956</c:v>
                  </c:pt>
                  <c:pt idx="1957">
                    <c:v>1.957</c:v>
                  </c:pt>
                  <c:pt idx="1958">
                    <c:v>1.958</c:v>
                  </c:pt>
                  <c:pt idx="1959">
                    <c:v>1.959</c:v>
                  </c:pt>
                  <c:pt idx="1960">
                    <c:v>1.96</c:v>
                  </c:pt>
                  <c:pt idx="1961">
                    <c:v>1.961</c:v>
                  </c:pt>
                  <c:pt idx="1962">
                    <c:v>1.962</c:v>
                  </c:pt>
                  <c:pt idx="1963">
                    <c:v>1.963</c:v>
                  </c:pt>
                  <c:pt idx="1964">
                    <c:v>1.964</c:v>
                  </c:pt>
                  <c:pt idx="1965">
                    <c:v>1.965</c:v>
                  </c:pt>
                  <c:pt idx="1966">
                    <c:v>1.966</c:v>
                  </c:pt>
                  <c:pt idx="1967">
                    <c:v>1.967</c:v>
                  </c:pt>
                  <c:pt idx="1968">
                    <c:v>1.968</c:v>
                  </c:pt>
                  <c:pt idx="1969">
                    <c:v>1.969</c:v>
                  </c:pt>
                  <c:pt idx="1970">
                    <c:v>1.97</c:v>
                  </c:pt>
                  <c:pt idx="1971">
                    <c:v>1.971</c:v>
                  </c:pt>
                  <c:pt idx="1972">
                    <c:v>1.972</c:v>
                  </c:pt>
                  <c:pt idx="1973">
                    <c:v>1.973</c:v>
                  </c:pt>
                  <c:pt idx="1974">
                    <c:v>1.974</c:v>
                  </c:pt>
                  <c:pt idx="1975">
                    <c:v>1.975</c:v>
                  </c:pt>
                  <c:pt idx="1976">
                    <c:v>1.976</c:v>
                  </c:pt>
                  <c:pt idx="1977">
                    <c:v>1.977</c:v>
                  </c:pt>
                  <c:pt idx="1978">
                    <c:v>1.978</c:v>
                  </c:pt>
                  <c:pt idx="1979">
                    <c:v>1.979</c:v>
                  </c:pt>
                  <c:pt idx="1980">
                    <c:v>1.98</c:v>
                  </c:pt>
                  <c:pt idx="1981">
                    <c:v>1.981</c:v>
                  </c:pt>
                  <c:pt idx="1982">
                    <c:v>1.982</c:v>
                  </c:pt>
                  <c:pt idx="1983">
                    <c:v>1.983</c:v>
                  </c:pt>
                  <c:pt idx="1984">
                    <c:v>1.984</c:v>
                  </c:pt>
                  <c:pt idx="1985">
                    <c:v>1.985</c:v>
                  </c:pt>
                  <c:pt idx="1986">
                    <c:v>1.986</c:v>
                  </c:pt>
                  <c:pt idx="1987">
                    <c:v>1.987</c:v>
                  </c:pt>
                  <c:pt idx="1988">
                    <c:v>1.988</c:v>
                  </c:pt>
                  <c:pt idx="1989">
                    <c:v>1.989</c:v>
                  </c:pt>
                  <c:pt idx="1990">
                    <c:v>1.99</c:v>
                  </c:pt>
                  <c:pt idx="1991">
                    <c:v>1.991</c:v>
                  </c:pt>
                  <c:pt idx="1992">
                    <c:v>1.992</c:v>
                  </c:pt>
                  <c:pt idx="1993">
                    <c:v>1.993</c:v>
                  </c:pt>
                  <c:pt idx="1994">
                    <c:v>1.994</c:v>
                  </c:pt>
                  <c:pt idx="1995">
                    <c:v>1.995</c:v>
                  </c:pt>
                  <c:pt idx="1996">
                    <c:v>1.996</c:v>
                  </c:pt>
                  <c:pt idx="1997">
                    <c:v>1.997</c:v>
                  </c:pt>
                  <c:pt idx="1998">
                    <c:v>1.998</c:v>
                  </c:pt>
                  <c:pt idx="1999">
                    <c:v>1.999</c:v>
                  </c:pt>
                  <c:pt idx="2000">
                    <c:v>2</c:v>
                  </c:pt>
                  <c:pt idx="2001">
                    <c:v>2.001</c:v>
                  </c:pt>
                  <c:pt idx="2002">
                    <c:v>2.002</c:v>
                  </c:pt>
                  <c:pt idx="2003">
                    <c:v>2.003</c:v>
                  </c:pt>
                  <c:pt idx="2004">
                    <c:v>2.004</c:v>
                  </c:pt>
                  <c:pt idx="2005">
                    <c:v>2.005</c:v>
                  </c:pt>
                  <c:pt idx="2006">
                    <c:v>2.006</c:v>
                  </c:pt>
                  <c:pt idx="2007">
                    <c:v>2.007</c:v>
                  </c:pt>
                  <c:pt idx="2008">
                    <c:v>2.008</c:v>
                  </c:pt>
                  <c:pt idx="2009">
                    <c:v>2.009</c:v>
                  </c:pt>
                  <c:pt idx="2010">
                    <c:v>2.01</c:v>
                  </c:pt>
                  <c:pt idx="2011">
                    <c:v>2.011</c:v>
                  </c:pt>
                  <c:pt idx="2012">
                    <c:v>2.012</c:v>
                  </c:pt>
                  <c:pt idx="2013">
                    <c:v>2.013</c:v>
                  </c:pt>
                  <c:pt idx="2014">
                    <c:v>2.014</c:v>
                  </c:pt>
                  <c:pt idx="2015">
                    <c:v>2.015</c:v>
                  </c:pt>
                  <c:pt idx="2016">
                    <c:v>2.016</c:v>
                  </c:pt>
                  <c:pt idx="2017">
                    <c:v>2.017</c:v>
                  </c:pt>
                  <c:pt idx="2018">
                    <c:v>2.018</c:v>
                  </c:pt>
                  <c:pt idx="2019">
                    <c:v>2.019</c:v>
                  </c:pt>
                  <c:pt idx="2020">
                    <c:v>2.02</c:v>
                  </c:pt>
                  <c:pt idx="2021">
                    <c:v>2.021</c:v>
                  </c:pt>
                  <c:pt idx="2022">
                    <c:v>2.022</c:v>
                  </c:pt>
                  <c:pt idx="2023">
                    <c:v>2.023</c:v>
                  </c:pt>
                  <c:pt idx="2024">
                    <c:v>2.024</c:v>
                  </c:pt>
                  <c:pt idx="2025">
                    <c:v>2.025</c:v>
                  </c:pt>
                  <c:pt idx="2026">
                    <c:v>2.026</c:v>
                  </c:pt>
                  <c:pt idx="2027">
                    <c:v>2.027</c:v>
                  </c:pt>
                  <c:pt idx="2028">
                    <c:v>2.028</c:v>
                  </c:pt>
                  <c:pt idx="2029">
                    <c:v>2.029</c:v>
                  </c:pt>
                  <c:pt idx="2030">
                    <c:v>2.03</c:v>
                  </c:pt>
                  <c:pt idx="2031">
                    <c:v>2.031</c:v>
                  </c:pt>
                  <c:pt idx="2032">
                    <c:v>2.032</c:v>
                  </c:pt>
                  <c:pt idx="2033">
                    <c:v>2.033</c:v>
                  </c:pt>
                  <c:pt idx="2034">
                    <c:v>2.034</c:v>
                  </c:pt>
                  <c:pt idx="2035">
                    <c:v>2.035</c:v>
                  </c:pt>
                  <c:pt idx="2036">
                    <c:v>2.036</c:v>
                  </c:pt>
                  <c:pt idx="2037">
                    <c:v>2.037</c:v>
                  </c:pt>
                  <c:pt idx="2038">
                    <c:v>2.038</c:v>
                  </c:pt>
                  <c:pt idx="2039">
                    <c:v>2.039</c:v>
                  </c:pt>
                  <c:pt idx="2040">
                    <c:v>2.04</c:v>
                  </c:pt>
                  <c:pt idx="2041">
                    <c:v>2.041</c:v>
                  </c:pt>
                  <c:pt idx="2042">
                    <c:v>2.042</c:v>
                  </c:pt>
                  <c:pt idx="2043">
                    <c:v>2.043</c:v>
                  </c:pt>
                  <c:pt idx="2044">
                    <c:v>2.044</c:v>
                  </c:pt>
                  <c:pt idx="2045">
                    <c:v>2.045</c:v>
                  </c:pt>
                  <c:pt idx="2046">
                    <c:v>2.046</c:v>
                  </c:pt>
                  <c:pt idx="2047">
                    <c:v>2.047</c:v>
                  </c:pt>
                  <c:pt idx="2048">
                    <c:v>2.048</c:v>
                  </c:pt>
                  <c:pt idx="2049">
                    <c:v>2.049</c:v>
                  </c:pt>
                  <c:pt idx="2050">
                    <c:v>2.05</c:v>
                  </c:pt>
                  <c:pt idx="2051">
                    <c:v>2.051</c:v>
                  </c:pt>
                  <c:pt idx="2052">
                    <c:v>2.052</c:v>
                  </c:pt>
                  <c:pt idx="2053">
                    <c:v>2.053</c:v>
                  </c:pt>
                  <c:pt idx="2054">
                    <c:v>2.054</c:v>
                  </c:pt>
                  <c:pt idx="2055">
                    <c:v>2.055</c:v>
                  </c:pt>
                  <c:pt idx="2056">
                    <c:v>2.056</c:v>
                  </c:pt>
                  <c:pt idx="2057">
                    <c:v>2.057</c:v>
                  </c:pt>
                  <c:pt idx="2058">
                    <c:v>2.058</c:v>
                  </c:pt>
                  <c:pt idx="2059">
                    <c:v>2.059</c:v>
                  </c:pt>
                  <c:pt idx="2060">
                    <c:v>2.06</c:v>
                  </c:pt>
                  <c:pt idx="2061">
                    <c:v>2.061</c:v>
                  </c:pt>
                  <c:pt idx="2062">
                    <c:v>2.062</c:v>
                  </c:pt>
                  <c:pt idx="2063">
                    <c:v>2.063</c:v>
                  </c:pt>
                  <c:pt idx="2064">
                    <c:v>2.064</c:v>
                  </c:pt>
                  <c:pt idx="2065">
                    <c:v>2.065</c:v>
                  </c:pt>
                  <c:pt idx="2066">
                    <c:v>2.066</c:v>
                  </c:pt>
                  <c:pt idx="2067">
                    <c:v>2.067</c:v>
                  </c:pt>
                  <c:pt idx="2068">
                    <c:v>2.068</c:v>
                  </c:pt>
                  <c:pt idx="2069">
                    <c:v>2.069</c:v>
                  </c:pt>
                  <c:pt idx="2070">
                    <c:v>2.07</c:v>
                  </c:pt>
                  <c:pt idx="2071">
                    <c:v>2.071</c:v>
                  </c:pt>
                  <c:pt idx="2072">
                    <c:v>2.072</c:v>
                  </c:pt>
                  <c:pt idx="2073">
                    <c:v>2.073</c:v>
                  </c:pt>
                  <c:pt idx="2074">
                    <c:v>2.074</c:v>
                  </c:pt>
                  <c:pt idx="2075">
                    <c:v>2.075</c:v>
                  </c:pt>
                  <c:pt idx="2076">
                    <c:v>2.076</c:v>
                  </c:pt>
                  <c:pt idx="2077">
                    <c:v>2.077</c:v>
                  </c:pt>
                  <c:pt idx="2078">
                    <c:v>2.078</c:v>
                  </c:pt>
                  <c:pt idx="2079">
                    <c:v>2.079</c:v>
                  </c:pt>
                  <c:pt idx="2080">
                    <c:v>2.08</c:v>
                  </c:pt>
                  <c:pt idx="2081">
                    <c:v>2.081</c:v>
                  </c:pt>
                  <c:pt idx="2082">
                    <c:v>2.082</c:v>
                  </c:pt>
                  <c:pt idx="2083">
                    <c:v>2.083</c:v>
                  </c:pt>
                  <c:pt idx="2084">
                    <c:v>2.084</c:v>
                  </c:pt>
                  <c:pt idx="2085">
                    <c:v>2.085</c:v>
                  </c:pt>
                  <c:pt idx="2086">
                    <c:v>2.086</c:v>
                  </c:pt>
                  <c:pt idx="2087">
                    <c:v>2.087</c:v>
                  </c:pt>
                  <c:pt idx="2088">
                    <c:v>2.088</c:v>
                  </c:pt>
                  <c:pt idx="2089">
                    <c:v>2.089</c:v>
                  </c:pt>
                  <c:pt idx="2090">
                    <c:v>2.09</c:v>
                  </c:pt>
                  <c:pt idx="2091">
                    <c:v>2.091</c:v>
                  </c:pt>
                  <c:pt idx="2092">
                    <c:v>2.092</c:v>
                  </c:pt>
                  <c:pt idx="2093">
                    <c:v>2.093</c:v>
                  </c:pt>
                  <c:pt idx="2094">
                    <c:v>2.094</c:v>
                  </c:pt>
                  <c:pt idx="2095">
                    <c:v>2.095</c:v>
                  </c:pt>
                  <c:pt idx="2096">
                    <c:v>2.096</c:v>
                  </c:pt>
                  <c:pt idx="2097">
                    <c:v>2.097</c:v>
                  </c:pt>
                  <c:pt idx="2098">
                    <c:v>2.098</c:v>
                  </c:pt>
                  <c:pt idx="2099">
                    <c:v>2.099</c:v>
                  </c:pt>
                  <c:pt idx="2100">
                    <c:v>2.1</c:v>
                  </c:pt>
                  <c:pt idx="2101">
                    <c:v>2.101</c:v>
                  </c:pt>
                  <c:pt idx="2102">
                    <c:v>2.102</c:v>
                  </c:pt>
                  <c:pt idx="2103">
                    <c:v>2.103</c:v>
                  </c:pt>
                  <c:pt idx="2104">
                    <c:v>2.104</c:v>
                  </c:pt>
                  <c:pt idx="2105">
                    <c:v>2.105</c:v>
                  </c:pt>
                  <c:pt idx="2106">
                    <c:v>2.106</c:v>
                  </c:pt>
                  <c:pt idx="2107">
                    <c:v>2.107</c:v>
                  </c:pt>
                  <c:pt idx="2108">
                    <c:v>2.108</c:v>
                  </c:pt>
                  <c:pt idx="2109">
                    <c:v>2.109</c:v>
                  </c:pt>
                  <c:pt idx="2110">
                    <c:v>2.11</c:v>
                  </c:pt>
                  <c:pt idx="2111">
                    <c:v>2.111</c:v>
                  </c:pt>
                  <c:pt idx="2112">
                    <c:v>2.112</c:v>
                  </c:pt>
                  <c:pt idx="2113">
                    <c:v>2.113</c:v>
                  </c:pt>
                  <c:pt idx="2114">
                    <c:v>2.114</c:v>
                  </c:pt>
                  <c:pt idx="2115">
                    <c:v>2.115</c:v>
                  </c:pt>
                  <c:pt idx="2116">
                    <c:v>2.116</c:v>
                  </c:pt>
                  <c:pt idx="2117">
                    <c:v>2.117</c:v>
                  </c:pt>
                  <c:pt idx="2118">
                    <c:v>2.118</c:v>
                  </c:pt>
                  <c:pt idx="2119">
                    <c:v>2.119</c:v>
                  </c:pt>
                  <c:pt idx="2120">
                    <c:v>2.12</c:v>
                  </c:pt>
                  <c:pt idx="2121">
                    <c:v>2.121</c:v>
                  </c:pt>
                  <c:pt idx="2122">
                    <c:v>2.122</c:v>
                  </c:pt>
                  <c:pt idx="2123">
                    <c:v>2.123</c:v>
                  </c:pt>
                  <c:pt idx="2124">
                    <c:v>2.124</c:v>
                  </c:pt>
                  <c:pt idx="2125">
                    <c:v>2.125</c:v>
                  </c:pt>
                  <c:pt idx="2126">
                    <c:v>2.126</c:v>
                  </c:pt>
                  <c:pt idx="2127">
                    <c:v>2.127</c:v>
                  </c:pt>
                  <c:pt idx="2128">
                    <c:v>2.128</c:v>
                  </c:pt>
                  <c:pt idx="2129">
                    <c:v>2.129</c:v>
                  </c:pt>
                  <c:pt idx="2130">
                    <c:v>2.13</c:v>
                  </c:pt>
                  <c:pt idx="2131">
                    <c:v>2.131</c:v>
                  </c:pt>
                  <c:pt idx="2132">
                    <c:v>2.132</c:v>
                  </c:pt>
                  <c:pt idx="2133">
                    <c:v>2.133</c:v>
                  </c:pt>
                  <c:pt idx="2134">
                    <c:v>2.134</c:v>
                  </c:pt>
                  <c:pt idx="2135">
                    <c:v>2.135</c:v>
                  </c:pt>
                  <c:pt idx="2136">
                    <c:v>2.136</c:v>
                  </c:pt>
                  <c:pt idx="2137">
                    <c:v>2.137</c:v>
                  </c:pt>
                  <c:pt idx="2138">
                    <c:v>2.138</c:v>
                  </c:pt>
                  <c:pt idx="2139">
                    <c:v>2.139</c:v>
                  </c:pt>
                  <c:pt idx="2140">
                    <c:v>2.14</c:v>
                  </c:pt>
                  <c:pt idx="2141">
                    <c:v>2.141</c:v>
                  </c:pt>
                  <c:pt idx="2142">
                    <c:v>2.142</c:v>
                  </c:pt>
                  <c:pt idx="2143">
                    <c:v>2.143</c:v>
                  </c:pt>
                  <c:pt idx="2144">
                    <c:v>2.144</c:v>
                  </c:pt>
                  <c:pt idx="2145">
                    <c:v>2.145</c:v>
                  </c:pt>
                  <c:pt idx="2146">
                    <c:v>2.146</c:v>
                  </c:pt>
                  <c:pt idx="2147">
                    <c:v>2.147</c:v>
                  </c:pt>
                  <c:pt idx="2148">
                    <c:v>2.148</c:v>
                  </c:pt>
                  <c:pt idx="2149">
                    <c:v>2.149</c:v>
                  </c:pt>
                  <c:pt idx="2150">
                    <c:v>2.15</c:v>
                  </c:pt>
                  <c:pt idx="2151">
                    <c:v>2.151</c:v>
                  </c:pt>
                  <c:pt idx="2152">
                    <c:v>2.152</c:v>
                  </c:pt>
                  <c:pt idx="2153">
                    <c:v>2.153</c:v>
                  </c:pt>
                  <c:pt idx="2154">
                    <c:v>2.154</c:v>
                  </c:pt>
                  <c:pt idx="2155">
                    <c:v>2.155</c:v>
                  </c:pt>
                  <c:pt idx="2156">
                    <c:v>2.156</c:v>
                  </c:pt>
                  <c:pt idx="2157">
                    <c:v>2.157</c:v>
                  </c:pt>
                  <c:pt idx="2158">
                    <c:v>2.158</c:v>
                  </c:pt>
                  <c:pt idx="2159">
                    <c:v>2.159</c:v>
                  </c:pt>
                  <c:pt idx="2160">
                    <c:v>2.16</c:v>
                  </c:pt>
                  <c:pt idx="2161">
                    <c:v>2.161</c:v>
                  </c:pt>
                  <c:pt idx="2162">
                    <c:v>2.162</c:v>
                  </c:pt>
                  <c:pt idx="2163">
                    <c:v>2.163</c:v>
                  </c:pt>
                  <c:pt idx="2164">
                    <c:v>2.164</c:v>
                  </c:pt>
                  <c:pt idx="2165">
                    <c:v>2.165</c:v>
                  </c:pt>
                  <c:pt idx="2166">
                    <c:v>2.166</c:v>
                  </c:pt>
                  <c:pt idx="2167">
                    <c:v>2.167</c:v>
                  </c:pt>
                  <c:pt idx="2168">
                    <c:v>2.168</c:v>
                  </c:pt>
                  <c:pt idx="2169">
                    <c:v>2.169</c:v>
                  </c:pt>
                  <c:pt idx="2170">
                    <c:v>2.17</c:v>
                  </c:pt>
                  <c:pt idx="2171">
                    <c:v>2.171</c:v>
                  </c:pt>
                  <c:pt idx="2172">
                    <c:v>2.172</c:v>
                  </c:pt>
                  <c:pt idx="2173">
                    <c:v>2.173</c:v>
                  </c:pt>
                  <c:pt idx="2174">
                    <c:v>2.174</c:v>
                  </c:pt>
                  <c:pt idx="2175">
                    <c:v>2.175</c:v>
                  </c:pt>
                  <c:pt idx="2176">
                    <c:v>2.176</c:v>
                  </c:pt>
                  <c:pt idx="2177">
                    <c:v>2.177</c:v>
                  </c:pt>
                  <c:pt idx="2178">
                    <c:v>2.178</c:v>
                  </c:pt>
                  <c:pt idx="2179">
                    <c:v>2.179</c:v>
                  </c:pt>
                  <c:pt idx="2180">
                    <c:v>2.18</c:v>
                  </c:pt>
                  <c:pt idx="2181">
                    <c:v>2.181</c:v>
                  </c:pt>
                  <c:pt idx="2182">
                    <c:v>2.182</c:v>
                  </c:pt>
                  <c:pt idx="2183">
                    <c:v>2.183</c:v>
                  </c:pt>
                  <c:pt idx="2184">
                    <c:v>2.184</c:v>
                  </c:pt>
                  <c:pt idx="2185">
                    <c:v>2.185</c:v>
                  </c:pt>
                  <c:pt idx="2186">
                    <c:v>2.186</c:v>
                  </c:pt>
                  <c:pt idx="2187">
                    <c:v>2.187</c:v>
                  </c:pt>
                  <c:pt idx="2188">
                    <c:v>2.188</c:v>
                  </c:pt>
                  <c:pt idx="2189">
                    <c:v>2.189</c:v>
                  </c:pt>
                  <c:pt idx="2190">
                    <c:v>2.19</c:v>
                  </c:pt>
                  <c:pt idx="2191">
                    <c:v>2.191</c:v>
                  </c:pt>
                  <c:pt idx="2192">
                    <c:v>2.192</c:v>
                  </c:pt>
                  <c:pt idx="2193">
                    <c:v>2.193</c:v>
                  </c:pt>
                  <c:pt idx="2194">
                    <c:v>2.194</c:v>
                  </c:pt>
                  <c:pt idx="2195">
                    <c:v>2.195</c:v>
                  </c:pt>
                  <c:pt idx="2196">
                    <c:v>2.196</c:v>
                  </c:pt>
                  <c:pt idx="2197">
                    <c:v>2.197</c:v>
                  </c:pt>
                  <c:pt idx="2198">
                    <c:v>2.198</c:v>
                  </c:pt>
                  <c:pt idx="2199">
                    <c:v>2.199</c:v>
                  </c:pt>
                  <c:pt idx="2200">
                    <c:v>2.2</c:v>
                  </c:pt>
                  <c:pt idx="2201">
                    <c:v>2.201</c:v>
                  </c:pt>
                  <c:pt idx="2202">
                    <c:v>2.202</c:v>
                  </c:pt>
                  <c:pt idx="2203">
                    <c:v>2.203</c:v>
                  </c:pt>
                  <c:pt idx="2204">
                    <c:v>2.204</c:v>
                  </c:pt>
                  <c:pt idx="2205">
                    <c:v>2.205</c:v>
                  </c:pt>
                  <c:pt idx="2206">
                    <c:v>2.206</c:v>
                  </c:pt>
                  <c:pt idx="2207">
                    <c:v>2.207</c:v>
                  </c:pt>
                  <c:pt idx="2208">
                    <c:v>2.208</c:v>
                  </c:pt>
                  <c:pt idx="2209">
                    <c:v>2.209</c:v>
                  </c:pt>
                  <c:pt idx="2210">
                    <c:v>2.21</c:v>
                  </c:pt>
                  <c:pt idx="2211">
                    <c:v>2.211</c:v>
                  </c:pt>
                  <c:pt idx="2212">
                    <c:v>2.212</c:v>
                  </c:pt>
                  <c:pt idx="2213">
                    <c:v>2.213</c:v>
                  </c:pt>
                  <c:pt idx="2214">
                    <c:v>2.214</c:v>
                  </c:pt>
                  <c:pt idx="2215">
                    <c:v>2.215</c:v>
                  </c:pt>
                  <c:pt idx="2216">
                    <c:v>2.216</c:v>
                  </c:pt>
                  <c:pt idx="2217">
                    <c:v>2.217</c:v>
                  </c:pt>
                  <c:pt idx="2218">
                    <c:v>2.218</c:v>
                  </c:pt>
                  <c:pt idx="2219">
                    <c:v>2.219</c:v>
                  </c:pt>
                  <c:pt idx="2220">
                    <c:v>2.22</c:v>
                  </c:pt>
                  <c:pt idx="2221">
                    <c:v>2.221</c:v>
                  </c:pt>
                  <c:pt idx="2222">
                    <c:v>2.222</c:v>
                  </c:pt>
                  <c:pt idx="2223">
                    <c:v>2.223</c:v>
                  </c:pt>
                  <c:pt idx="2224">
                    <c:v>2.224</c:v>
                  </c:pt>
                  <c:pt idx="2225">
                    <c:v>2.225</c:v>
                  </c:pt>
                  <c:pt idx="2226">
                    <c:v>2.226</c:v>
                  </c:pt>
                  <c:pt idx="2227">
                    <c:v>2.227</c:v>
                  </c:pt>
                  <c:pt idx="2228">
                    <c:v>2.228</c:v>
                  </c:pt>
                  <c:pt idx="2229">
                    <c:v>2.229</c:v>
                  </c:pt>
                  <c:pt idx="2230">
                    <c:v>2.23</c:v>
                  </c:pt>
                  <c:pt idx="2231">
                    <c:v>2.231</c:v>
                  </c:pt>
                  <c:pt idx="2232">
                    <c:v>2.232</c:v>
                  </c:pt>
                  <c:pt idx="2233">
                    <c:v>2.233</c:v>
                  </c:pt>
                  <c:pt idx="2234">
                    <c:v>2.234</c:v>
                  </c:pt>
                  <c:pt idx="2235">
                    <c:v>2.235</c:v>
                  </c:pt>
                  <c:pt idx="2236">
                    <c:v>2.236</c:v>
                  </c:pt>
                  <c:pt idx="2237">
                    <c:v>2.237</c:v>
                  </c:pt>
                  <c:pt idx="2238">
                    <c:v>2.238</c:v>
                  </c:pt>
                  <c:pt idx="2239">
                    <c:v>2.239</c:v>
                  </c:pt>
                  <c:pt idx="2240">
                    <c:v>2.24</c:v>
                  </c:pt>
                  <c:pt idx="2241">
                    <c:v>2.241</c:v>
                  </c:pt>
                  <c:pt idx="2242">
                    <c:v>2.242</c:v>
                  </c:pt>
                  <c:pt idx="2243">
                    <c:v>2.243</c:v>
                  </c:pt>
                  <c:pt idx="2244">
                    <c:v>2.244</c:v>
                  </c:pt>
                  <c:pt idx="2245">
                    <c:v>2.245</c:v>
                  </c:pt>
                  <c:pt idx="2246">
                    <c:v>2.246</c:v>
                  </c:pt>
                  <c:pt idx="2247">
                    <c:v>2.247</c:v>
                  </c:pt>
                  <c:pt idx="2248">
                    <c:v>2.248</c:v>
                  </c:pt>
                  <c:pt idx="2249">
                    <c:v>2.249</c:v>
                  </c:pt>
                  <c:pt idx="2250">
                    <c:v>2.25</c:v>
                  </c:pt>
                  <c:pt idx="2251">
                    <c:v>2.251</c:v>
                  </c:pt>
                  <c:pt idx="2252">
                    <c:v>2.252</c:v>
                  </c:pt>
                  <c:pt idx="2253">
                    <c:v>2.253</c:v>
                  </c:pt>
                  <c:pt idx="2254">
                    <c:v>2.254</c:v>
                  </c:pt>
                  <c:pt idx="2255">
                    <c:v>2.255</c:v>
                  </c:pt>
                  <c:pt idx="2256">
                    <c:v>2.256</c:v>
                  </c:pt>
                  <c:pt idx="2257">
                    <c:v>2.257</c:v>
                  </c:pt>
                  <c:pt idx="2258">
                    <c:v>2.258</c:v>
                  </c:pt>
                  <c:pt idx="2259">
                    <c:v>2.259</c:v>
                  </c:pt>
                  <c:pt idx="2260">
                    <c:v>2.26</c:v>
                  </c:pt>
                  <c:pt idx="2261">
                    <c:v>2.261</c:v>
                  </c:pt>
                  <c:pt idx="2262">
                    <c:v>2.262</c:v>
                  </c:pt>
                  <c:pt idx="2263">
                    <c:v>2.263</c:v>
                  </c:pt>
                  <c:pt idx="2264">
                    <c:v>2.264</c:v>
                  </c:pt>
                  <c:pt idx="2265">
                    <c:v>2.265</c:v>
                  </c:pt>
                  <c:pt idx="2266">
                    <c:v>2.266</c:v>
                  </c:pt>
                  <c:pt idx="2267">
                    <c:v>2.267</c:v>
                  </c:pt>
                  <c:pt idx="2268">
                    <c:v>2.268</c:v>
                  </c:pt>
                  <c:pt idx="2269">
                    <c:v>2.269</c:v>
                  </c:pt>
                  <c:pt idx="2270">
                    <c:v>2.27</c:v>
                  </c:pt>
                  <c:pt idx="2271">
                    <c:v>2.271</c:v>
                  </c:pt>
                  <c:pt idx="2272">
                    <c:v>2.272</c:v>
                  </c:pt>
                  <c:pt idx="2273">
                    <c:v>2.273</c:v>
                  </c:pt>
                  <c:pt idx="2274">
                    <c:v>2.274</c:v>
                  </c:pt>
                  <c:pt idx="2275">
                    <c:v>2.275</c:v>
                  </c:pt>
                  <c:pt idx="2276">
                    <c:v>2.276</c:v>
                  </c:pt>
                  <c:pt idx="2277">
                    <c:v>2.277</c:v>
                  </c:pt>
                  <c:pt idx="2278">
                    <c:v>2.278</c:v>
                  </c:pt>
                  <c:pt idx="2279">
                    <c:v>2.279</c:v>
                  </c:pt>
                  <c:pt idx="2280">
                    <c:v>2.28</c:v>
                  </c:pt>
                  <c:pt idx="2281">
                    <c:v>2.281</c:v>
                  </c:pt>
                  <c:pt idx="2282">
                    <c:v>2.282</c:v>
                  </c:pt>
                  <c:pt idx="2283">
                    <c:v>2.283</c:v>
                  </c:pt>
                  <c:pt idx="2284">
                    <c:v>2.284</c:v>
                  </c:pt>
                  <c:pt idx="2285">
                    <c:v>2.285</c:v>
                  </c:pt>
                  <c:pt idx="2286">
                    <c:v>2.286</c:v>
                  </c:pt>
                  <c:pt idx="2287">
                    <c:v>2.287</c:v>
                  </c:pt>
                  <c:pt idx="2288">
                    <c:v>2.288</c:v>
                  </c:pt>
                  <c:pt idx="2289">
                    <c:v>2.289</c:v>
                  </c:pt>
                  <c:pt idx="2290">
                    <c:v>2.29</c:v>
                  </c:pt>
                  <c:pt idx="2291">
                    <c:v>2.291</c:v>
                  </c:pt>
                  <c:pt idx="2292">
                    <c:v>2.292</c:v>
                  </c:pt>
                  <c:pt idx="2293">
                    <c:v>2.293</c:v>
                  </c:pt>
                  <c:pt idx="2294">
                    <c:v>2.294</c:v>
                  </c:pt>
                  <c:pt idx="2295">
                    <c:v>2.295</c:v>
                  </c:pt>
                  <c:pt idx="2296">
                    <c:v>2.296</c:v>
                  </c:pt>
                  <c:pt idx="2297">
                    <c:v>2.297</c:v>
                  </c:pt>
                  <c:pt idx="2298">
                    <c:v>2.298</c:v>
                  </c:pt>
                  <c:pt idx="2299">
                    <c:v>2.299</c:v>
                  </c:pt>
                  <c:pt idx="2300">
                    <c:v>2.3</c:v>
                  </c:pt>
                  <c:pt idx="2301">
                    <c:v>2.301</c:v>
                  </c:pt>
                  <c:pt idx="2302">
                    <c:v>2.302</c:v>
                  </c:pt>
                  <c:pt idx="2303">
                    <c:v>2.303</c:v>
                  </c:pt>
                  <c:pt idx="2304">
                    <c:v>2.304</c:v>
                  </c:pt>
                  <c:pt idx="2305">
                    <c:v>2.305</c:v>
                  </c:pt>
                  <c:pt idx="2306">
                    <c:v>2.306</c:v>
                  </c:pt>
                  <c:pt idx="2307">
                    <c:v>2.307</c:v>
                  </c:pt>
                  <c:pt idx="2308">
                    <c:v>2.308</c:v>
                  </c:pt>
                  <c:pt idx="2309">
                    <c:v>2.309</c:v>
                  </c:pt>
                  <c:pt idx="2310">
                    <c:v>2.31</c:v>
                  </c:pt>
                  <c:pt idx="2311">
                    <c:v>2.311</c:v>
                  </c:pt>
                  <c:pt idx="2312">
                    <c:v>2.312</c:v>
                  </c:pt>
                  <c:pt idx="2313">
                    <c:v>2.313</c:v>
                  </c:pt>
                  <c:pt idx="2314">
                    <c:v>2.314</c:v>
                  </c:pt>
                  <c:pt idx="2315">
                    <c:v>2.315</c:v>
                  </c:pt>
                  <c:pt idx="2316">
                    <c:v>2.316</c:v>
                  </c:pt>
                  <c:pt idx="2317">
                    <c:v>2.317</c:v>
                  </c:pt>
                  <c:pt idx="2318">
                    <c:v>2.318</c:v>
                  </c:pt>
                  <c:pt idx="2319">
                    <c:v>2.319</c:v>
                  </c:pt>
                  <c:pt idx="2320">
                    <c:v>2.32</c:v>
                  </c:pt>
                  <c:pt idx="2321">
                    <c:v>2.321</c:v>
                  </c:pt>
                  <c:pt idx="2322">
                    <c:v>2.322</c:v>
                  </c:pt>
                  <c:pt idx="2323">
                    <c:v>2.323</c:v>
                  </c:pt>
                  <c:pt idx="2324">
                    <c:v>2.324</c:v>
                  </c:pt>
                  <c:pt idx="2325">
                    <c:v>2.325</c:v>
                  </c:pt>
                  <c:pt idx="2326">
                    <c:v>2.326</c:v>
                  </c:pt>
                </c:lvl>
              </c:multiLvlStrCache>
            </c:multiLvlStrRef>
          </c:cat>
          <c:val>
            <c:numRef>
              <c:f>Sheet1!$L$2:$L$2328</c:f>
              <c:numCache>
                <c:formatCode>0.00E+00</c:formatCode>
                <c:ptCount val="2327"/>
                <c:pt idx="0" formatCode="General">
                  <c:v>0</c:v>
                </c:pt>
                <c:pt idx="1">
                  <c:v>2.2101618985723801E-6</c:v>
                </c:pt>
                <c:pt idx="2">
                  <c:v>8.8400139202421495E-6</c:v>
                </c:pt>
                <c:pt idx="3">
                  <c:v>1.98882888985947E-5</c:v>
                </c:pt>
                <c:pt idx="4">
                  <c:v>3.5353720030524101E-5</c:v>
                </c:pt>
                <c:pt idx="5">
                  <c:v>5.5235040876128399E-5</c:v>
                </c:pt>
                <c:pt idx="6">
                  <c:v>7.9530985358605995E-5</c:v>
                </c:pt>
                <c:pt idx="7">
                  <c:v>1.08240287764151E-4</c:v>
                </c:pt>
                <c:pt idx="8">
                  <c:v>1.4136168274185001E-4</c:v>
                </c:pt>
                <c:pt idx="9">
                  <c:v>1.7889390530357701E-4</c:v>
                </c:pt>
                <c:pt idx="10">
                  <c:v>2.2083569082389099E-4</c:v>
                </c:pt>
                <c:pt idx="11">
                  <c:v>2.6718577503992902E-4</c:v>
                </c:pt>
                <c:pt idx="12">
                  <c:v>3.1794289405130601E-4</c:v>
                </c:pt>
                <c:pt idx="13">
                  <c:v>3.7310578432000699E-4</c:v>
                </c:pt>
                <c:pt idx="14">
                  <c:v>4.32673182670287E-4</c:v>
                </c:pt>
                <c:pt idx="15">
                  <c:v>4.96643826288564E-4</c:v>
                </c:pt>
                <c:pt idx="16">
                  <c:v>5.6501645272331803E-4</c:v>
                </c:pt>
                <c:pt idx="17">
                  <c:v>6.3778979988498305E-4</c:v>
                </c:pt>
                <c:pt idx="18">
                  <c:v>7.1496260604584803E-4</c:v>
                </c:pt>
                <c:pt idx="19">
                  <c:v>7.9653360983995098E-4</c:v>
                </c:pt>
                <c:pt idx="20">
                  <c:v>8.82501550262975E-4</c:v>
                </c:pt>
                <c:pt idx="21">
                  <c:v>9.7286516667214403E-4</c:v>
                </c:pt>
                <c:pt idx="22" formatCode="General">
                  <c:v>1.0676231987861199E-3</c:v>
                </c:pt>
                <c:pt idx="23" formatCode="General">
                  <c:v>1.1667743866849E-3</c:v>
                </c:pt>
                <c:pt idx="24" formatCode="General">
                  <c:v>1.27031747080971E-3</c:v>
                </c:pt>
                <c:pt idx="25" formatCode="General">
                  <c:v>1.37825119196292E-3</c:v>
                </c:pt>
                <c:pt idx="26" formatCode="General">
                  <c:v>1.4905742913078901E-3</c:v>
                </c:pt>
                <c:pt idx="27" formatCode="General">
                  <c:v>1.60728551036893E-3</c:v>
                </c:pt>
                <c:pt idx="28" formatCode="General">
                  <c:v>1.72838359103114E-3</c:v>
                </c:pt>
                <c:pt idx="29" formatCode="General">
                  <c:v>1.8538672755403799E-3</c:v>
                </c:pt>
                <c:pt idx="30" formatCode="General">
                  <c:v>1.9837353065030598E-3</c:v>
                </c:pt>
                <c:pt idx="31" formatCode="General">
                  <c:v>2.1179864268861298E-3</c:v>
                </c:pt>
                <c:pt idx="32" formatCode="General">
                  <c:v>2.2566193800169598E-3</c:v>
                </c:pt>
                <c:pt idx="33" formatCode="General">
                  <c:v>2.3996329095831701E-3</c:v>
                </c:pt>
                <c:pt idx="34" formatCode="General">
                  <c:v>2.5470257596326199E-3</c:v>
                </c:pt>
                <c:pt idx="35" formatCode="General">
                  <c:v>2.69879667457325E-3</c:v>
                </c:pt>
                <c:pt idx="36" formatCode="General">
                  <c:v>2.8549443991729801E-3</c:v>
                </c:pt>
                <c:pt idx="37" formatCode="General">
                  <c:v>3.0154676785596299E-3</c:v>
                </c:pt>
                <c:pt idx="38" formatCode="General">
                  <c:v>3.1803652582207999E-3</c:v>
                </c:pt>
                <c:pt idx="39" formatCode="General">
                  <c:v>3.3496358840037601E-3</c:v>
                </c:pt>
                <c:pt idx="40" formatCode="General">
                  <c:v>3.52327830211537E-3</c:v>
                </c:pt>
                <c:pt idx="41" formatCode="General">
                  <c:v>3.7012912591219702E-3</c:v>
                </c:pt>
                <c:pt idx="42" formatCode="General">
                  <c:v>3.8836735019492502E-3</c:v>
                </c:pt>
                <c:pt idx="43" formatCode="General">
                  <c:v>4.0704237778821798E-3</c:v>
                </c:pt>
                <c:pt idx="44" formatCode="General">
                  <c:v>4.2615408345649001E-3</c:v>
                </c:pt>
                <c:pt idx="45" formatCode="General">
                  <c:v>4.4570234200006003E-3</c:v>
                </c:pt>
                <c:pt idx="46" formatCode="General">
                  <c:v>4.6568702825514497E-3</c:v>
                </c:pt>
                <c:pt idx="47" formatCode="General">
                  <c:v>4.8610801709384399E-3</c:v>
                </c:pt>
                <c:pt idx="48" formatCode="General">
                  <c:v>5.0696518342413502E-3</c:v>
                </c:pt>
                <c:pt idx="49" formatCode="General">
                  <c:v>5.2825840218986E-3</c:v>
                </c:pt>
                <c:pt idx="50" formatCode="General">
                  <c:v>5.4998754837071399E-3</c:v>
                </c:pt>
                <c:pt idx="51" formatCode="General">
                  <c:v>5.7215249698223903E-3</c:v>
                </c:pt>
                <c:pt idx="52" formatCode="General">
                  <c:v>5.9475312307581E-3</c:v>
                </c:pt>
                <c:pt idx="53" formatCode="General">
                  <c:v>6.1778930173862498E-3</c:v>
                </c:pt>
                <c:pt idx="54" formatCode="General">
                  <c:v>6.4126090809369703E-3</c:v>
                </c:pt>
                <c:pt idx="55" formatCode="General">
                  <c:v>6.6516781729984301E-3</c:v>
                </c:pt>
                <c:pt idx="56" formatCode="General">
                  <c:v>6.8950990455167198E-3</c:v>
                </c:pt>
                <c:pt idx="57" formatCode="General">
                  <c:v>7.1428704507957496E-3</c:v>
                </c:pt>
                <c:pt idx="58" formatCode="General">
                  <c:v>7.3949911414971699E-3</c:v>
                </c:pt>
                <c:pt idx="59" formatCode="General">
                  <c:v>7.6514598706402598E-3</c:v>
                </c:pt>
                <c:pt idx="60" formatCode="General">
                  <c:v>7.9122753916017995E-3</c:v>
                </c:pt>
                <c:pt idx="61" formatCode="General">
                  <c:v>8.1774364581160101E-3</c:v>
                </c:pt>
                <c:pt idx="62" formatCode="General">
                  <c:v>8.4469418242743999E-3</c:v>
                </c:pt>
                <c:pt idx="63" formatCode="General">
                  <c:v>8.7207902445257304E-3</c:v>
                </c:pt>
                <c:pt idx="64" formatCode="General">
                  <c:v>8.99898047367584E-3</c:v>
                </c:pt>
                <c:pt idx="65" formatCode="General">
                  <c:v>9.2815112668875894E-3</c:v>
                </c:pt>
                <c:pt idx="66" formatCode="General">
                  <c:v>9.5683813796807494E-3</c:v>
                </c:pt>
                <c:pt idx="67" formatCode="General">
                  <c:v>9.8595895679318805E-3</c:v>
                </c:pt>
                <c:pt idx="68" formatCode="General">
                  <c:v>1.01551345878742E-2</c:v>
                </c:pt>
                <c:pt idx="69" formatCode="General">
                  <c:v>1.04550151960977E-2</c:v>
                </c:pt>
                <c:pt idx="70" formatCode="General">
                  <c:v>1.07592301495487E-2</c:v>
                </c:pt>
                <c:pt idx="71" formatCode="General">
                  <c:v>1.1067778205529901E-2</c:v>
                </c:pt>
                <c:pt idx="72" formatCode="General">
                  <c:v>1.13806581217005E-2</c:v>
                </c:pt>
                <c:pt idx="73" formatCode="General">
                  <c:v>1.16978686560756E-2</c:v>
                </c:pt>
                <c:pt idx="74" formatCode="General">
                  <c:v>1.20194085670266E-2</c:v>
                </c:pt>
                <c:pt idx="75" formatCode="General">
                  <c:v>1.23452766132808E-2</c:v>
                </c:pt>
                <c:pt idx="76" formatCode="General">
                  <c:v>1.2675471553921401E-2</c:v>
                </c:pt>
                <c:pt idx="77" formatCode="General">
                  <c:v>1.30099921483875E-2</c:v>
                </c:pt>
                <c:pt idx="78" formatCode="General">
                  <c:v>1.33488371564736E-2</c:v>
                </c:pt>
                <c:pt idx="79" formatCode="General">
                  <c:v>1.36920053383301E-2</c:v>
                </c:pt>
                <c:pt idx="80" formatCode="General">
                  <c:v>1.40394954544626E-2</c:v>
                </c:pt>
                <c:pt idx="81" formatCode="General">
                  <c:v>1.43913062657322E-2</c:v>
                </c:pt>
                <c:pt idx="82" formatCode="General">
                  <c:v>1.4747436533355401E-2</c:v>
                </c:pt>
                <c:pt idx="83" formatCode="General">
                  <c:v>1.51078850189037E-2</c:v>
                </c:pt>
                <c:pt idx="84" formatCode="General">
                  <c:v>1.54726504843036E-2</c:v>
                </c:pt>
                <c:pt idx="85" formatCode="General">
                  <c:v>1.5841731691836801E-2</c:v>
                </c:pt>
                <c:pt idx="86" formatCode="General">
                  <c:v>1.62151274041397E-2</c:v>
                </c:pt>
                <c:pt idx="87" formatCode="General">
                  <c:v>1.6592836384203499E-2</c:v>
                </c:pt>
                <c:pt idx="88" formatCode="General">
                  <c:v>1.6974857395374101E-2</c:v>
                </c:pt>
                <c:pt idx="89" formatCode="General">
                  <c:v>1.7361189201351799E-2</c:v>
                </c:pt>
                <c:pt idx="90" formatCode="General">
                  <c:v>1.7751830566191701E-2</c:v>
                </c:pt>
                <c:pt idx="91" formatCode="General">
                  <c:v>1.8146780254303E-2</c:v>
                </c:pt>
                <c:pt idx="92" formatCode="General">
                  <c:v>1.8546037030449099E-2</c:v>
                </c:pt>
                <c:pt idx="93" formatCode="General">
                  <c:v>1.8949599659747698E-2</c:v>
                </c:pt>
                <c:pt idx="94" formatCode="General">
                  <c:v>1.9357466907670502E-2</c:v>
                </c:pt>
                <c:pt idx="95" formatCode="General">
                  <c:v>1.9769637540043201E-2</c:v>
                </c:pt>
                <c:pt idx="96" formatCode="General">
                  <c:v>2.0186110323045198E-2</c:v>
                </c:pt>
                <c:pt idx="97" formatCode="General">
                  <c:v>2.0606884023209902E-2</c:v>
                </c:pt>
                <c:pt idx="98" formatCode="General">
                  <c:v>2.1031957407424098E-2</c:v>
                </c:pt>
                <c:pt idx="99" formatCode="General">
                  <c:v>2.14613292429283E-2</c:v>
                </c:pt>
                <c:pt idx="100" formatCode="General">
                  <c:v>2.18949982973164E-2</c:v>
                </c:pt>
                <c:pt idx="101" formatCode="General">
                  <c:v>2.23329633385356E-2</c:v>
                </c:pt>
                <c:pt idx="102" formatCode="General">
                  <c:v>2.2775223134886301E-2</c:v>
                </c:pt>
                <c:pt idx="103" formatCode="General">
                  <c:v>2.3221776455022301E-2</c:v>
                </c:pt>
                <c:pt idx="104" formatCode="General">
                  <c:v>2.3672622067950101E-2</c:v>
                </c:pt>
                <c:pt idx="105" formatCode="General">
                  <c:v>2.41277587430293E-2</c:v>
                </c:pt>
                <c:pt idx="106" formatCode="General">
                  <c:v>2.4587185249972401E-2</c:v>
                </c:pt>
                <c:pt idx="107" formatCode="General">
                  <c:v>2.50509003588445E-2</c:v>
                </c:pt>
                <c:pt idx="108" formatCode="General">
                  <c:v>2.55189028400634E-2</c:v>
                </c:pt>
                <c:pt idx="109" formatCode="General">
                  <c:v>2.5991191464399498E-2</c:v>
                </c:pt>
                <c:pt idx="110" formatCode="General">
                  <c:v>2.6467765002975499E-2</c:v>
                </c:pt>
                <c:pt idx="111" formatCode="General">
                  <c:v>2.6948622227266399E-2</c:v>
                </c:pt>
                <c:pt idx="112" formatCode="General">
                  <c:v>2.7433761909099699E-2</c:v>
                </c:pt>
                <c:pt idx="113" formatCode="General">
                  <c:v>2.7923182820654702E-2</c:v>
                </c:pt>
                <c:pt idx="114" formatCode="General">
                  <c:v>2.8416883734463001E-2</c:v>
                </c:pt>
                <c:pt idx="115" formatCode="General">
                  <c:v>2.8914863423407901E-2</c:v>
                </c:pt>
                <c:pt idx="116" formatCode="General">
                  <c:v>2.9417120660724601E-2</c:v>
                </c:pt>
                <c:pt idx="117" formatCode="General">
                  <c:v>2.99236542200002E-2</c:v>
                </c:pt>
                <c:pt idx="118" formatCode="General">
                  <c:v>3.04344628751732E-2</c:v>
                </c:pt>
                <c:pt idx="119" formatCode="General">
                  <c:v>3.0949545400533601E-2</c:v>
                </c:pt>
                <c:pt idx="120" formatCode="General">
                  <c:v>3.1468900570723102E-2</c:v>
                </c:pt>
                <c:pt idx="121" formatCode="General">
                  <c:v>3.1992527160734398E-2</c:v>
                </c:pt>
                <c:pt idx="122" formatCode="General">
                  <c:v>3.2520423945911599E-2</c:v>
                </c:pt>
                <c:pt idx="123" formatCode="General">
                  <c:v>3.3052589701949998E-2</c:v>
                </c:pt>
                <c:pt idx="124" formatCode="General">
                  <c:v>3.3589023204895603E-2</c:v>
                </c:pt>
                <c:pt idx="125" formatCode="General">
                  <c:v>3.4129723231145701E-2</c:v>
                </c:pt>
                <c:pt idx="126" formatCode="General">
                  <c:v>3.4674688557448097E-2</c:v>
                </c:pt>
                <c:pt idx="127" formatCode="General">
                  <c:v>3.5223917960901602E-2</c:v>
                </c:pt>
                <c:pt idx="128" formatCode="General">
                  <c:v>3.5777410218955502E-2</c:v>
                </c:pt>
                <c:pt idx="129" formatCode="General">
                  <c:v>3.6335164109409401E-2</c:v>
                </c:pt>
                <c:pt idx="130" formatCode="General">
                  <c:v>3.6897178410413602E-2</c:v>
                </c:pt>
                <c:pt idx="131" formatCode="General">
                  <c:v>3.7463451900468701E-2</c:v>
                </c:pt>
                <c:pt idx="132" formatCode="General">
                  <c:v>3.8033983358425297E-2</c:v>
                </c:pt>
                <c:pt idx="133" formatCode="General">
                  <c:v>3.8608771563484398E-2</c:v>
                </c:pt>
                <c:pt idx="134" formatCode="General">
                  <c:v>3.9187815295196798E-2</c:v>
                </c:pt>
                <c:pt idx="135" formatCode="General">
                  <c:v>3.97711133334634E-2</c:v>
                </c:pt>
                <c:pt idx="136" formatCode="General">
                  <c:v>4.0358664458534602E-2</c:v>
                </c:pt>
                <c:pt idx="137" formatCode="General">
                  <c:v>4.0950467451010802E-2</c:v>
                </c:pt>
                <c:pt idx="138" formatCode="General">
                  <c:v>4.1546521091841898E-2</c:v>
                </c:pt>
                <c:pt idx="139" formatCode="General">
                  <c:v>4.2146824162327401E-2</c:v>
                </c:pt>
                <c:pt idx="140" formatCode="General">
                  <c:v>4.2751375444116099E-2</c:v>
                </c:pt>
                <c:pt idx="141" formatCode="General">
                  <c:v>4.3360173719206203E-2</c:v>
                </c:pt>
                <c:pt idx="142" formatCode="General">
                  <c:v>4.3973217769945103E-2</c:v>
                </c:pt>
                <c:pt idx="143" formatCode="General">
                  <c:v>4.4590506379029199E-2</c:v>
                </c:pt>
                <c:pt idx="144" formatCode="General">
                  <c:v>4.5212038329504101E-2</c:v>
                </c:pt>
                <c:pt idx="145" formatCode="General">
                  <c:v>4.58378124047642E-2</c:v>
                </c:pt>
                <c:pt idx="146" formatCode="General">
                  <c:v>4.6467827388552603E-2</c:v>
                </c:pt>
                <c:pt idx="147" formatCode="General">
                  <c:v>4.7102082064961297E-2</c:v>
                </c:pt>
                <c:pt idx="148" formatCode="General">
                  <c:v>4.7740575218431003E-2</c:v>
                </c:pt>
                <c:pt idx="149" formatCode="General">
                  <c:v>4.8383305633750498E-2</c:v>
                </c:pt>
                <c:pt idx="150" formatCode="General">
                  <c:v>4.9030272096057502E-2</c:v>
                </c:pt>
                <c:pt idx="151" formatCode="General">
                  <c:v>4.9681473390837699E-2</c:v>
                </c:pt>
                <c:pt idx="152" formatCode="General">
                  <c:v>5.03369083039251E-2</c:v>
                </c:pt>
                <c:pt idx="153" formatCode="General">
                  <c:v>5.09965756215017E-2</c:v>
                </c:pt>
                <c:pt idx="154" formatCode="General">
                  <c:v>5.1660474130097903E-2</c:v>
                </c:pt>
                <c:pt idx="155" formatCode="General">
                  <c:v>5.2328602616591502E-2</c:v>
                </c:pt>
                <c:pt idx="156" formatCode="General">
                  <c:v>5.3000959868208401E-2</c:v>
                </c:pt>
                <c:pt idx="157" formatCode="General">
                  <c:v>5.3677544672522198E-2</c:v>
                </c:pt>
                <c:pt idx="158" formatCode="General">
                  <c:v>5.4358355817454101E-2</c:v>
                </c:pt>
                <c:pt idx="159" formatCode="General">
                  <c:v>5.5043392091272701E-2</c:v>
                </c:pt>
                <c:pt idx="160" formatCode="General">
                  <c:v>5.5732652282594199E-2</c:v>
                </c:pt>
                <c:pt idx="161" formatCode="General">
                  <c:v>5.6426135180382003E-2</c:v>
                </c:pt>
                <c:pt idx="162" formatCode="General">
                  <c:v>5.7123839573946802E-2</c:v>
                </c:pt>
                <c:pt idx="163" formatCode="General">
                  <c:v>5.78257642529462E-2</c:v>
                </c:pt>
                <c:pt idx="164" formatCode="General">
                  <c:v>5.85319080073851E-2</c:v>
                </c:pt>
                <c:pt idx="165" formatCode="General">
                  <c:v>5.9242269627615099E-2</c:v>
                </c:pt>
                <c:pt idx="166" formatCode="General">
                  <c:v>5.9956847904334802E-2</c:v>
                </c:pt>
                <c:pt idx="167" formatCode="General">
                  <c:v>6.0675641628589398E-2</c:v>
                </c:pt>
                <c:pt idx="168" formatCode="General">
                  <c:v>6.1398649591770701E-2</c:v>
                </c:pt>
                <c:pt idx="169" formatCode="General">
                  <c:v>6.2125870585616999E-2</c:v>
                </c:pt>
                <c:pt idx="170" formatCode="General">
                  <c:v>6.2857303402213197E-2</c:v>
                </c:pt>
                <c:pt idx="171" formatCode="General">
                  <c:v>6.3592946833990402E-2</c:v>
                </c:pt>
                <c:pt idx="172" formatCode="General">
                  <c:v>6.4332799673725904E-2</c:v>
                </c:pt>
                <c:pt idx="173" formatCode="General">
                  <c:v>6.5076860714542994E-2</c:v>
                </c:pt>
                <c:pt idx="174" formatCode="General">
                  <c:v>6.5825128749911394E-2</c:v>
                </c:pt>
                <c:pt idx="175" formatCode="General">
                  <c:v>6.6577602573646394E-2</c:v>
                </c:pt>
                <c:pt idx="176" formatCode="General">
                  <c:v>6.7334280979909206E-2</c:v>
                </c:pt>
                <c:pt idx="177" formatCode="General">
                  <c:v>6.8095162763206707E-2</c:v>
                </c:pt>
                <c:pt idx="178" formatCode="General">
                  <c:v>6.8860246718391596E-2</c:v>
                </c:pt>
                <c:pt idx="179" formatCode="General">
                  <c:v>6.9629531640661796E-2</c:v>
                </c:pt>
                <c:pt idx="180" formatCode="General">
                  <c:v>7.0403016325560994E-2</c:v>
                </c:pt>
                <c:pt idx="181" formatCode="General">
                  <c:v>7.1180699568977907E-2</c:v>
                </c:pt>
                <c:pt idx="182" formatCode="General">
                  <c:v>7.1962580167146697E-2</c:v>
                </c:pt>
                <c:pt idx="183" formatCode="General">
                  <c:v>7.2748656916646601E-2</c:v>
                </c:pt>
                <c:pt idx="184" formatCode="General">
                  <c:v>7.3538928614401797E-2</c:v>
                </c:pt>
                <c:pt idx="185" formatCode="General">
                  <c:v>7.4333394057681496E-2</c:v>
                </c:pt>
                <c:pt idx="186" formatCode="General">
                  <c:v>7.5132052044099701E-2</c:v>
                </c:pt>
                <c:pt idx="187" formatCode="General">
                  <c:v>7.5934901371615099E-2</c:v>
                </c:pt>
                <c:pt idx="188" formatCode="General">
                  <c:v>7.6741940838531197E-2</c:v>
                </c:pt>
                <c:pt idx="189" formatCode="General">
                  <c:v>7.7553169243495798E-2</c:v>
                </c:pt>
                <c:pt idx="190" formatCode="General">
                  <c:v>7.8368585385501399E-2</c:v>
                </c:pt>
                <c:pt idx="191" formatCode="General">
                  <c:v>7.9188188063884501E-2</c:v>
                </c:pt>
                <c:pt idx="192" formatCode="General">
                  <c:v>8.0011976078326205E-2</c:v>
                </c:pt>
                <c:pt idx="193" formatCode="General">
                  <c:v>8.0839948228851599E-2</c:v>
                </c:pt>
                <c:pt idx="194" formatCode="General">
                  <c:v>8.1672103315829706E-2</c:v>
                </c:pt>
                <c:pt idx="195" formatCode="General">
                  <c:v>8.2508440139973604E-2</c:v>
                </c:pt>
                <c:pt idx="196" formatCode="General">
                  <c:v>8.3348957502340296E-2</c:v>
                </c:pt>
                <c:pt idx="197" formatCode="General">
                  <c:v>8.4193654204330406E-2</c:v>
                </c:pt>
                <c:pt idx="198" formatCode="General">
                  <c:v>8.5042529047688303E-2</c:v>
                </c:pt>
                <c:pt idx="199" formatCode="General">
                  <c:v>8.58955808345018E-2</c:v>
                </c:pt>
                <c:pt idx="200" formatCode="General">
                  <c:v>8.67528083672022E-2</c:v>
                </c:pt>
                <c:pt idx="201" formatCode="General">
                  <c:v>8.7614210448564198E-2</c:v>
                </c:pt>
                <c:pt idx="202" formatCode="General">
                  <c:v>8.84797858817057E-2</c:v>
                </c:pt>
                <c:pt idx="203" formatCode="General">
                  <c:v>8.9349533470087894E-2</c:v>
                </c:pt>
                <c:pt idx="204" formatCode="General">
                  <c:v>9.0223452017514805E-2</c:v>
                </c:pt>
                <c:pt idx="205" formatCode="General">
                  <c:v>9.1101540328133696E-2</c:v>
                </c:pt>
                <c:pt idx="206" formatCode="General">
                  <c:v>9.1983797206434306E-2</c:v>
                </c:pt>
                <c:pt idx="207" formatCode="General">
                  <c:v>9.2870221457249602E-2</c:v>
                </c:pt>
                <c:pt idx="208" formatCode="General">
                  <c:v>9.3760811885754802E-2</c:v>
                </c:pt>
                <c:pt idx="209" formatCode="General">
                  <c:v>9.4655567297468005E-2</c:v>
                </c:pt>
                <c:pt idx="210" formatCode="General">
                  <c:v>9.5554486498249505E-2</c:v>
                </c:pt>
                <c:pt idx="211" formatCode="General">
                  <c:v>9.6457568294302298E-2</c:v>
                </c:pt>
                <c:pt idx="212" formatCode="General">
                  <c:v>9.7364811492171299E-2</c:v>
                </c:pt>
                <c:pt idx="213" formatCode="General">
                  <c:v>9.8276214898743802E-2</c:v>
                </c:pt>
                <c:pt idx="214" formatCode="General">
                  <c:v>9.9191777321249203E-2</c:v>
                </c:pt>
                <c:pt idx="215" formatCode="General">
                  <c:v>0.100111497567258</c:v>
                </c:pt>
                <c:pt idx="216" formatCode="General">
                  <c:v>0.10103537444468499</c:v>
                </c:pt>
                <c:pt idx="217" formatCode="General">
                  <c:v>0.101963406761784</c:v>
                </c:pt>
                <c:pt idx="218" formatCode="General">
                  <c:v>0.10289559332715301</c:v>
                </c:pt>
                <c:pt idx="219" formatCode="General">
                  <c:v>0.10383193294972801</c:v>
                </c:pt>
                <c:pt idx="220" formatCode="General">
                  <c:v>0.10477242443878999</c:v>
                </c:pt>
                <c:pt idx="221" formatCode="General">
                  <c:v>0.105717066603961</c:v>
                </c:pt>
                <c:pt idx="222" formatCode="General">
                  <c:v>0.106665858255202</c:v>
                </c:pt>
                <c:pt idx="223" formatCode="General">
                  <c:v>0.107618798202817</c:v>
                </c:pt>
                <c:pt idx="224" formatCode="General">
                  <c:v>0.108575885257451</c:v>
                </c:pt>
                <c:pt idx="225" formatCode="General">
                  <c:v>0.10953711823008901</c:v>
                </c:pt>
                <c:pt idx="226" formatCode="General">
                  <c:v>0.11050249593205901</c:v>
                </c:pt>
                <c:pt idx="227" formatCode="General">
                  <c:v>0.111472017175027</c:v>
                </c:pt>
                <c:pt idx="228" formatCode="General">
                  <c:v>0.11244568077100101</c:v>
                </c:pt>
                <c:pt idx="229" formatCode="General">
                  <c:v>0.113423485532331</c:v>
                </c:pt>
                <c:pt idx="230" formatCode="General">
                  <c:v>0.11440543027170599</c:v>
                </c:pt>
                <c:pt idx="231" formatCode="General">
                  <c:v>0.115391513802155</c:v>
                </c:pt>
                <c:pt idx="232" formatCode="General">
                  <c:v>0.116381734937048</c:v>
                </c:pt>
                <c:pt idx="233" formatCode="General">
                  <c:v>0.11737609249009601</c:v>
                </c:pt>
                <c:pt idx="234" formatCode="General">
                  <c:v>0.118374585275348</c:v>
                </c:pt>
                <c:pt idx="235" formatCode="General">
                  <c:v>0.119377212107195</c:v>
                </c:pt>
                <c:pt idx="236" formatCode="General">
                  <c:v>0.120383971800368</c:v>
                </c:pt>
                <c:pt idx="237" formatCode="General">
                  <c:v>0.121394863169936</c:v>
                </c:pt>
                <c:pt idx="238" formatCode="General">
                  <c:v>0.12240988503130899</c:v>
                </c:pt>
                <c:pt idx="239" formatCode="General">
                  <c:v>0.123429036200237</c:v>
                </c:pt>
                <c:pt idx="240" formatCode="General">
                  <c:v>0.124452315492808</c:v>
                </c:pt>
                <c:pt idx="241" formatCode="General">
                  <c:v>0.12547972172545199</c:v>
                </c:pt>
                <c:pt idx="242" formatCode="General">
                  <c:v>0.12651125371493499</c:v>
                </c:pt>
                <c:pt idx="243" formatCode="General">
                  <c:v>0.12754691027836501</c:v>
                </c:pt>
                <c:pt idx="244" formatCode="General">
                  <c:v>0.128586690233188</c:v>
                </c:pt>
                <c:pt idx="245" formatCode="General">
                  <c:v>0.12963059239718899</c:v>
                </c:pt>
                <c:pt idx="246" formatCode="General">
                  <c:v>0.130678615588492</c:v>
                </c:pt>
                <c:pt idx="247" formatCode="General">
                  <c:v>0.13173075862556</c:v>
                </c:pt>
                <c:pt idx="248" formatCode="General">
                  <c:v>0.132787020327196</c:v>
                </c:pt>
                <c:pt idx="249" formatCode="General">
                  <c:v>0.13384739951253899</c:v>
                </c:pt>
                <c:pt idx="250" formatCode="General">
                  <c:v>0.13491189500106801</c:v>
                </c:pt>
                <c:pt idx="251" formatCode="General">
                  <c:v>0.135980505612602</c:v>
                </c:pt>
                <c:pt idx="252" formatCode="General">
                  <c:v>0.13705323016729501</c:v>
                </c:pt>
                <c:pt idx="253" formatCode="General">
                  <c:v>0.13813006748564199</c:v>
                </c:pt>
                <c:pt idx="254" formatCode="General">
                  <c:v>0.139211016388475</c:v>
                </c:pt>
                <c:pt idx="255" formatCode="General">
                  <c:v>0.14029607569696401</c:v>
                </c:pt>
                <c:pt idx="256" formatCode="General">
                  <c:v>0.141385244232618</c:v>
                </c:pt>
                <c:pt idx="257" formatCode="General">
                  <c:v>0.14247852081728299</c:v>
                </c:pt>
                <c:pt idx="258" formatCode="General">
                  <c:v>0.14357590427314301</c:v>
                </c:pt>
                <c:pt idx="259" formatCode="General">
                  <c:v>0.14467739342272001</c:v>
                </c:pt>
                <c:pt idx="260" formatCode="General">
                  <c:v>0.145782987088873</c:v>
                </c:pt>
                <c:pt idx="261" formatCode="General">
                  <c:v>0.146892684094798</c:v>
                </c:pt>
                <c:pt idx="262" formatCode="General">
                  <c:v>0.14800648326403101</c:v>
                </c:pt>
                <c:pt idx="263" formatCode="General">
                  <c:v>0.14912438342044099</c:v>
                </c:pt>
                <c:pt idx="264" formatCode="General">
                  <c:v>0.15024638338823901</c:v>
                </c:pt>
                <c:pt idx="265" formatCode="General">
                  <c:v>0.15137248199197001</c:v>
                </c:pt>
                <c:pt idx="266" formatCode="General">
                  <c:v>0.15250267805651699</c:v>
                </c:pt>
                <c:pt idx="267" formatCode="General">
                  <c:v>0.153636970407099</c:v>
                </c:pt>
                <c:pt idx="268" formatCode="General">
                  <c:v>0.15477535786927299</c:v>
                </c:pt>
                <c:pt idx="269" formatCode="General">
                  <c:v>0.15591783926893199</c:v>
                </c:pt>
                <c:pt idx="270" formatCode="General">
                  <c:v>0.15706441343230601</c:v>
                </c:pt>
                <c:pt idx="271" formatCode="General">
                  <c:v>0.158215079185962</c:v>
                </c:pt>
                <c:pt idx="272" formatCode="General">
                  <c:v>0.15936983535680299</c:v>
                </c:pt>
                <c:pt idx="273" formatCode="General">
                  <c:v>0.160528680772067</c:v>
                </c:pt>
                <c:pt idx="274" formatCode="General">
                  <c:v>0.16169161425933101</c:v>
                </c:pt>
                <c:pt idx="275" formatCode="General">
                  <c:v>0.16285863464650499</c:v>
                </c:pt>
                <c:pt idx="276" formatCode="General">
                  <c:v>0.16402974076183799</c:v>
                </c:pt>
                <c:pt idx="277" formatCode="General">
                  <c:v>0.16520493143391299</c:v>
                </c:pt>
                <c:pt idx="278" formatCode="General">
                  <c:v>0.16638420549164901</c:v>
                </c:pt>
                <c:pt idx="279" formatCode="General">
                  <c:v>0.16756756176430199</c:v>
                </c:pt>
                <c:pt idx="280" formatCode="General">
                  <c:v>0.16875499908146199</c:v>
                </c:pt>
                <c:pt idx="281" formatCode="General">
                  <c:v>0.16994651627305701</c:v>
                </c:pt>
                <c:pt idx="282" formatCode="General">
                  <c:v>0.17114211216934699</c:v>
                </c:pt>
                <c:pt idx="283" formatCode="General">
                  <c:v>0.172341785600931</c:v>
                </c:pt>
                <c:pt idx="284" formatCode="General">
                  <c:v>0.17354553539873999</c:v>
                </c:pt>
                <c:pt idx="285" formatCode="General">
                  <c:v>0.17475336039404299</c:v>
                </c:pt>
                <c:pt idx="286" formatCode="General">
                  <c:v>0.17596525941844299</c:v>
                </c:pt>
                <c:pt idx="287" formatCode="General">
                  <c:v>0.177181231303876</c:v>
                </c:pt>
                <c:pt idx="288" formatCode="General">
                  <c:v>0.17840127488261701</c:v>
                </c:pt>
                <c:pt idx="289" formatCode="General">
                  <c:v>0.17962538898727201</c:v>
                </c:pt>
                <c:pt idx="290" formatCode="General">
                  <c:v>0.18085357245078301</c:v>
                </c:pt>
                <c:pt idx="291" formatCode="General">
                  <c:v>0.18208582410642801</c:v>
                </c:pt>
                <c:pt idx="292" formatCode="General">
                  <c:v>0.183322142787818</c:v>
                </c:pt>
                <c:pt idx="293" formatCode="General">
                  <c:v>0.184562527328899</c:v>
                </c:pt>
                <c:pt idx="294" formatCode="General">
                  <c:v>0.18580697656395001</c:v>
                </c:pt>
                <c:pt idx="295" formatCode="General">
                  <c:v>0.18705548932758601</c:v>
                </c:pt>
                <c:pt idx="296" formatCode="General">
                  <c:v>0.18830806445475601</c:v>
                </c:pt>
                <c:pt idx="297" formatCode="General">
                  <c:v>0.189564700780741</c:v>
                </c:pt>
                <c:pt idx="298" formatCode="General">
                  <c:v>0.19082539714115801</c:v>
                </c:pt>
                <c:pt idx="299" formatCode="General">
                  <c:v>0.19209015237195901</c:v>
                </c:pt>
                <c:pt idx="300" formatCode="General">
                  <c:v>0.19335896530942501</c:v>
                </c:pt>
                <c:pt idx="301" formatCode="General">
                  <c:v>0.19463183479017601</c:v>
                </c:pt>
                <c:pt idx="302" formatCode="General">
                  <c:v>0.195908759651161</c:v>
                </c:pt>
                <c:pt idx="303" formatCode="General">
                  <c:v>0.197189738729667</c:v>
                </c:pt>
                <c:pt idx="304" formatCode="General">
                  <c:v>0.198474770863311</c:v>
                </c:pt>
                <c:pt idx="305" formatCode="General">
                  <c:v>0.199763854890043</c:v>
                </c:pt>
                <c:pt idx="306" formatCode="General">
                  <c:v>0.201056989648149</c:v>
                </c:pt>
                <c:pt idx="307" formatCode="General">
                  <c:v>0.202354173976246</c:v>
                </c:pt>
                <c:pt idx="308" formatCode="General">
                  <c:v>0.203655406713285</c:v>
                </c:pt>
                <c:pt idx="309" formatCode="General">
                  <c:v>0.204960686698549</c:v>
                </c:pt>
                <c:pt idx="310" formatCode="General">
                  <c:v>0.20627001277165299</c:v>
                </c:pt>
                <c:pt idx="311" formatCode="General">
                  <c:v>0.20758338377254801</c:v>
                </c:pt>
                <c:pt idx="312" formatCode="General">
                  <c:v>0.208900798541514</c:v>
                </c:pt>
                <c:pt idx="313" formatCode="General">
                  <c:v>0.21022225591916499</c:v>
                </c:pt>
                <c:pt idx="314" formatCode="General">
                  <c:v>0.21154775474644799</c:v>
                </c:pt>
                <c:pt idx="315" formatCode="General">
                  <c:v>0.21287729386464099</c:v>
                </c:pt>
                <c:pt idx="316" formatCode="General">
                  <c:v>0.214210872115355</c:v>
                </c:pt>
                <c:pt idx="317" formatCode="General">
                  <c:v>0.215548488340534</c:v>
                </c:pt>
                <c:pt idx="318" formatCode="General">
                  <c:v>0.216890141382451</c:v>
                </c:pt>
                <c:pt idx="319" formatCode="General">
                  <c:v>0.218235830083715</c:v>
                </c:pt>
                <c:pt idx="320" formatCode="General">
                  <c:v>0.21958555328726401</c:v>
                </c:pt>
                <c:pt idx="321" formatCode="General">
                  <c:v>0.220939309836368</c:v>
                </c:pt>
                <c:pt idx="322" formatCode="General">
                  <c:v>0.22229709857463001</c:v>
                </c:pt>
                <c:pt idx="323" formatCode="General">
                  <c:v>0.223658918345984</c:v>
                </c:pt>
                <c:pt idx="324" formatCode="General">
                  <c:v>0.22502476799469401</c:v>
                </c:pt>
                <c:pt idx="325" formatCode="General">
                  <c:v>0.226394646365357</c:v>
                </c:pt>
                <c:pt idx="326" formatCode="General">
                  <c:v>0.227768552302901</c:v>
                </c:pt>
                <c:pt idx="327" formatCode="General">
                  <c:v>0.229146484652585</c:v>
                </c:pt>
                <c:pt idx="328" formatCode="General">
                  <c:v>0.23052844225999899</c:v>
                </c:pt>
                <c:pt idx="329" formatCode="General">
                  <c:v>0.23191442397106399</c:v>
                </c:pt>
                <c:pt idx="330" formatCode="General">
                  <c:v>0.23330442863203199</c:v>
                </c:pt>
                <c:pt idx="331" formatCode="General">
                  <c:v>0.234698455089486</c:v>
                </c:pt>
                <c:pt idx="332" formatCode="General">
                  <c:v>0.23609650219033801</c:v>
                </c:pt>
                <c:pt idx="333" formatCode="General">
                  <c:v>0.23749856878183401</c:v>
                </c:pt>
                <c:pt idx="334" formatCode="General">
                  <c:v>0.23890465371154701</c:v>
                </c:pt>
                <c:pt idx="335" formatCode="General">
                  <c:v>0.24031475582738299</c:v>
                </c:pt>
                <c:pt idx="336" formatCode="General">
                  <c:v>0.241728873977576</c:v>
                </c:pt>
                <c:pt idx="337" formatCode="General">
                  <c:v>0.243147007010693</c:v>
                </c:pt>
                <c:pt idx="338" formatCode="General">
                  <c:v>0.24456915377562899</c:v>
                </c:pt>
                <c:pt idx="339" formatCode="General">
                  <c:v>0.24599531312160799</c:v>
                </c:pt>
                <c:pt idx="340" formatCode="General">
                  <c:v>0.247425483898188</c:v>
                </c:pt>
                <c:pt idx="341" formatCode="General">
                  <c:v>0.248859664955253</c:v>
                </c:pt>
                <c:pt idx="342" formatCode="General">
                  <c:v>0.250297855143019</c:v>
                </c:pt>
                <c:pt idx="343" formatCode="General">
                  <c:v>0.25174005331202998</c:v>
                </c:pt>
                <c:pt idx="344" formatCode="General">
                  <c:v>0.25318625831316099</c:v>
                </c:pt>
                <c:pt idx="345" formatCode="General">
                  <c:v>0.254636468997615</c:v>
                </c:pt>
                <c:pt idx="346" formatCode="General">
                  <c:v>0.25609068421692599</c:v>
                </c:pt>
                <c:pt idx="347" formatCode="General">
                  <c:v>0.25754890282295601</c:v>
                </c:pt>
                <c:pt idx="348" formatCode="General">
                  <c:v>0.25901112366789703</c:v>
                </c:pt>
                <c:pt idx="349" formatCode="General">
                  <c:v>0.26047734560426999</c:v>
                </c:pt>
                <c:pt idx="350" formatCode="General">
                  <c:v>0.26194756748492398</c:v>
                </c:pt>
                <c:pt idx="351" formatCode="General">
                  <c:v>0.26342178816303802</c:v>
                </c:pt>
                <c:pt idx="352" formatCode="General">
                  <c:v>0.26490000649211898</c:v>
                </c:pt>
                <c:pt idx="353" formatCode="General">
                  <c:v>0.26638222132600398</c:v>
                </c:pt>
                <c:pt idx="354" formatCode="General">
                  <c:v>0.26786843151885698</c:v>
                </c:pt>
                <c:pt idx="355" formatCode="General">
                  <c:v>0.26935863592517101</c:v>
                </c:pt>
                <c:pt idx="356" formatCode="General">
                  <c:v>0.27085283339976901</c:v>
                </c:pt>
                <c:pt idx="357" formatCode="General">
                  <c:v>0.27235102279780099</c:v>
                </c:pt>
                <c:pt idx="358" formatCode="General">
                  <c:v>0.27385320297474403</c:v>
                </c:pt>
                <c:pt idx="359" formatCode="General">
                  <c:v>0.27535937278640499</c:v>
                </c:pt>
                <c:pt idx="360" formatCode="General">
                  <c:v>0.27686953108891899</c:v>
                </c:pt>
                <c:pt idx="361" formatCode="General">
                  <c:v>0.27838367673874798</c:v>
                </c:pt>
                <c:pt idx="362" formatCode="General">
                  <c:v>0.27990180859268199</c:v>
                </c:pt>
                <c:pt idx="363" formatCode="General">
                  <c:v>0.28142392550783901</c:v>
                </c:pt>
                <c:pt idx="364" formatCode="General">
                  <c:v>0.28295002634166599</c:v>
                </c:pt>
                <c:pt idx="365" formatCode="General">
                  <c:v>0.28448010995193501</c:v>
                </c:pt>
                <c:pt idx="366" formatCode="General">
                  <c:v>0.28601417519674799</c:v>
                </c:pt>
                <c:pt idx="367" formatCode="General">
                  <c:v>0.28755222093453198</c:v>
                </c:pt>
                <c:pt idx="368" formatCode="General">
                  <c:v>0.28909424602404199</c:v>
                </c:pt>
                <c:pt idx="369" formatCode="General">
                  <c:v>0.290640249324363</c:v>
                </c:pt>
                <c:pt idx="370" formatCode="General">
                  <c:v>0.29219022969490299</c:v>
                </c:pt>
                <c:pt idx="371" formatCode="General">
                  <c:v>0.29374418599539998</c:v>
                </c:pt>
                <c:pt idx="372" formatCode="General">
                  <c:v>0.29530211708591703</c:v>
                </c:pt>
                <c:pt idx="373" formatCode="General">
                  <c:v>0.29686402182684402</c:v>
                </c:pt>
                <c:pt idx="374" formatCode="General">
                  <c:v>0.2984298990789</c:v>
                </c:pt>
                <c:pt idx="375" formatCode="General">
                  <c:v>0.29999974770312798</c:v>
                </c:pt>
                <c:pt idx="376" formatCode="General">
                  <c:v>0.30157356656089801</c:v>
                </c:pt>
                <c:pt idx="377" formatCode="General">
                  <c:v>0.30315135451390801</c:v>
                </c:pt>
                <c:pt idx="378" formatCode="General">
                  <c:v>0.304733110424181</c:v>
                </c:pt>
                <c:pt idx="379" formatCode="General">
                  <c:v>0.30631883315406599</c:v>
                </c:pt>
                <c:pt idx="380" formatCode="General">
                  <c:v>0.30790852156623999</c:v>
                </c:pt>
                <c:pt idx="381" formatCode="General">
                  <c:v>0.30950217452370399</c:v>
                </c:pt>
                <c:pt idx="382" formatCode="General">
                  <c:v>0.31109979088978601</c:v>
                </c:pt>
                <c:pt idx="383" formatCode="General">
                  <c:v>0.31270136952813898</c:v>
                </c:pt>
                <c:pt idx="384" formatCode="General">
                  <c:v>0.31430690930274502</c:v>
                </c:pt>
                <c:pt idx="385" formatCode="General">
                  <c:v>0.31591640907790602</c:v>
                </c:pt>
                <c:pt idx="386" formatCode="General">
                  <c:v>0.31752986771825598</c:v>
                </c:pt>
                <c:pt idx="387" formatCode="General">
                  <c:v>0.31914728408874898</c:v>
                </c:pt>
                <c:pt idx="388" formatCode="General">
                  <c:v>0.32076865705466701</c:v>
                </c:pt>
                <c:pt idx="389" formatCode="General">
                  <c:v>0.32239398548161902</c:v>
                </c:pt>
                <c:pt idx="390" formatCode="General">
                  <c:v>0.32402326823553601</c:v>
                </c:pt>
                <c:pt idx="391" formatCode="General">
                  <c:v>0.325656504182676</c:v>
                </c:pt>
                <c:pt idx="392" formatCode="General">
                  <c:v>0.32729369218962101</c:v>
                </c:pt>
                <c:pt idx="393" formatCode="General">
                  <c:v>0.32893483112327998</c:v>
                </c:pt>
                <c:pt idx="394" formatCode="General">
                  <c:v>0.33057991985088298</c:v>
                </c:pt>
                <c:pt idx="395" formatCode="General">
                  <c:v>0.33222895723998902</c:v>
                </c:pt>
                <c:pt idx="396" formatCode="General">
                  <c:v>0.33388194215847999</c:v>
                </c:pt>
                <c:pt idx="397" formatCode="General">
                  <c:v>0.33553887347456202</c:v>
                </c:pt>
                <c:pt idx="398" formatCode="General">
                  <c:v>0.337199750056766</c:v>
                </c:pt>
                <c:pt idx="399" formatCode="General">
                  <c:v>0.33886457077394699</c:v>
                </c:pt>
                <c:pt idx="400" formatCode="General">
                  <c:v>0.340533334495285</c:v>
                </c:pt>
                <c:pt idx="401" formatCode="General">
                  <c:v>0.34220604009028399</c:v>
                </c:pt>
                <c:pt idx="402" formatCode="General">
                  <c:v>0.34388268642877201</c:v>
                </c:pt>
                <c:pt idx="403" formatCode="General">
                  <c:v>0.34556327238090101</c:v>
                </c:pt>
                <c:pt idx="404" formatCode="General">
                  <c:v>0.34724779681714701</c:v>
                </c:pt>
                <c:pt idx="405" formatCode="General">
                  <c:v>0.34893625860830901</c:v>
                </c:pt>
                <c:pt idx="406" formatCode="General">
                  <c:v>0.35062865662551301</c:v>
                </c:pt>
                <c:pt idx="407" formatCode="General">
                  <c:v>0.35232498974020299</c:v>
                </c:pt>
                <c:pt idx="408" formatCode="General">
                  <c:v>0.35402525682415298</c:v>
                </c:pt>
                <c:pt idx="409" formatCode="General">
                  <c:v>0.355729456749455</c:v>
                </c:pt>
                <c:pt idx="410" formatCode="General">
                  <c:v>0.35743758838852802</c:v>
                </c:pt>
                <c:pt idx="411" formatCode="General">
                  <c:v>0.35914965061411203</c:v>
                </c:pt>
                <c:pt idx="412" formatCode="General">
                  <c:v>0.36086564229927098</c:v>
                </c:pt>
                <c:pt idx="413" formatCode="General">
                  <c:v>0.36258556231739397</c:v>
                </c:pt>
                <c:pt idx="414" formatCode="General">
                  <c:v>0.36430940954218899</c:v>
                </c:pt>
                <c:pt idx="415" formatCode="General">
                  <c:v>0.36603718284769099</c:v>
                </c:pt>
                <c:pt idx="416" formatCode="General">
                  <c:v>0.36776888110825501</c:v>
                </c:pt>
                <c:pt idx="417" formatCode="General">
                  <c:v>0.36950450319856099</c:v>
                </c:pt>
                <c:pt idx="418" formatCode="General">
                  <c:v>0.371244047993608</c:v>
                </c:pt>
                <c:pt idx="419" formatCode="General">
                  <c:v>0.37298751436872202</c:v>
                </c:pt>
                <c:pt idx="420" formatCode="General">
                  <c:v>0.374734901199549</c:v>
                </c:pt>
                <c:pt idx="421" formatCode="General">
                  <c:v>0.37648620736205701</c:v>
                </c:pt>
                <c:pt idx="422" formatCode="General">
                  <c:v>0.37824143173253799</c:v>
                </c:pt>
                <c:pt idx="423" formatCode="General">
                  <c:v>0.380000573187605</c:v>
                </c:pt>
                <c:pt idx="424" formatCode="General">
                  <c:v>0.38176363060419199</c:v>
                </c:pt>
                <c:pt idx="425" formatCode="General">
                  <c:v>0.38353060285955798</c:v>
                </c:pt>
                <c:pt idx="426" formatCode="General">
                  <c:v>0.38530148883128201</c:v>
                </c:pt>
                <c:pt idx="427" formatCode="General">
                  <c:v>0.38707628739726402</c:v>
                </c:pt>
                <c:pt idx="428" formatCode="General">
                  <c:v>0.38885499743572699</c:v>
                </c:pt>
                <c:pt idx="429" formatCode="General">
                  <c:v>0.390637617825215</c:v>
                </c:pt>
                <c:pt idx="430" formatCode="General">
                  <c:v>0.39242414744459497</c:v>
                </c:pt>
                <c:pt idx="431" formatCode="General">
                  <c:v>0.39421458517305302</c:v>
                </c:pt>
                <c:pt idx="432" formatCode="General">
                  <c:v>0.396008929890099</c:v>
                </c:pt>
                <c:pt idx="433" formatCode="General">
                  <c:v>0.39780718047556202</c:v>
                </c:pt>
                <c:pt idx="434" formatCode="General">
                  <c:v>0.39960933580959301</c:v>
                </c:pt>
                <c:pt idx="435" formatCode="General">
                  <c:v>0.40141539477266502</c:v>
                </c:pt>
                <c:pt idx="436" formatCode="General">
                  <c:v>0.40322535624556999</c:v>
                </c:pt>
                <c:pt idx="437" formatCode="General">
                  <c:v>0.40503921910942298</c:v>
                </c:pt>
                <c:pt idx="438" formatCode="General">
                  <c:v>0.40685698224565803</c:v>
                </c:pt>
                <c:pt idx="439" formatCode="General">
                  <c:v>0.40867864453602998</c:v>
                </c:pt>
                <c:pt idx="440" formatCode="General">
                  <c:v>0.41050420486261702</c:v>
                </c:pt>
                <c:pt idx="441" formatCode="General">
                  <c:v>0.41233366210781403</c:v>
                </c:pt>
                <c:pt idx="442" formatCode="General">
                  <c:v>0.41416701515433901</c:v>
                </c:pt>
                <c:pt idx="443" formatCode="General">
                  <c:v>0.41600426288522901</c:v>
                </c:pt>
                <c:pt idx="444" formatCode="General">
                  <c:v>0.41784540418384197</c:v>
                </c:pt>
                <c:pt idx="445" formatCode="General">
                  <c:v>0.41969043793385502</c:v>
                </c:pt>
                <c:pt idx="446" formatCode="General">
                  <c:v>0.42153936301926598</c:v>
                </c:pt>
                <c:pt idx="447" formatCode="General">
                  <c:v>0.42339217832439302</c:v>
                </c:pt>
                <c:pt idx="448" formatCode="General">
                  <c:v>0.42524888273387401</c:v>
                </c:pt>
                <c:pt idx="449" formatCode="General">
                  <c:v>0.427109475132667</c:v>
                </c:pt>
                <c:pt idx="450" formatCode="General">
                  <c:v>0.42897395440604702</c:v>
                </c:pt>
                <c:pt idx="451" formatCode="General">
                  <c:v>0.43084231943961399</c:v>
                </c:pt>
                <c:pt idx="452" formatCode="General">
                  <c:v>0.43271456911928102</c:v>
                </c:pt>
                <c:pt idx="453" formatCode="General">
                  <c:v>0.43459070233128599</c:v>
                </c:pt>
                <c:pt idx="454" formatCode="General">
                  <c:v>0.43647071796218301</c:v>
                </c:pt>
                <c:pt idx="455" formatCode="General">
                  <c:v>0.43835461489884597</c:v>
                </c:pt>
                <c:pt idx="456" formatCode="General">
                  <c:v>0.44024239202846999</c:v>
                </c:pt>
                <c:pt idx="457" formatCode="General">
                  <c:v>0.442134048238565</c:v>
                </c:pt>
                <c:pt idx="458" formatCode="General">
                  <c:v>0.444029582416965</c:v>
                </c:pt>
                <c:pt idx="459" formatCode="General">
                  <c:v>0.44592899345181802</c:v>
                </c:pt>
                <c:pt idx="460" formatCode="General">
                  <c:v>0.44783228023159499</c:v>
                </c:pt>
                <c:pt idx="461" formatCode="General">
                  <c:v>0.449739441645083</c:v>
                </c:pt>
                <c:pt idx="462" formatCode="General">
                  <c:v>0.45165047658138702</c:v>
                </c:pt>
                <c:pt idx="463" formatCode="General">
                  <c:v>0.45356538392993401</c:v>
                </c:pt>
                <c:pt idx="464" formatCode="General">
                  <c:v>0.45548416258046598</c:v>
                </c:pt>
                <c:pt idx="465" formatCode="General">
                  <c:v>0.45740681142304501</c:v>
                </c:pt>
                <c:pt idx="466" formatCode="General">
                  <c:v>0.45933332934805099</c:v>
                </c:pt>
                <c:pt idx="467" formatCode="General">
                  <c:v>0.46126371524618198</c:v>
                </c:pt>
                <c:pt idx="468" formatCode="General">
                  <c:v>0.46319796800845298</c:v>
                </c:pt>
                <c:pt idx="469" formatCode="General">
                  <c:v>0.46513608652619898</c:v>
                </c:pt>
                <c:pt idx="470" formatCode="General">
                  <c:v>0.46707806969107102</c:v>
                </c:pt>
                <c:pt idx="471" formatCode="General">
                  <c:v>0.46902391639503999</c:v>
                </c:pt>
                <c:pt idx="472" formatCode="General">
                  <c:v>0.47097362553039102</c:v>
                </c:pt>
                <c:pt idx="473" formatCode="General">
                  <c:v>0.47292719598973099</c:v>
                </c:pt>
                <c:pt idx="474" formatCode="General">
                  <c:v>0.47488462666598202</c:v>
                </c:pt>
                <c:pt idx="475" formatCode="General">
                  <c:v>0.476845916452382</c:v>
                </c:pt>
                <c:pt idx="476" formatCode="General">
                  <c:v>0.47881106424249098</c:v>
                </c:pt>
                <c:pt idx="477" formatCode="General">
                  <c:v>0.48078006893018099</c:v>
                </c:pt>
                <c:pt idx="478" formatCode="General">
                  <c:v>0.48275292940964398</c:v>
                </c:pt>
                <c:pt idx="479" formatCode="General">
                  <c:v>0.48472964457538897</c:v>
                </c:pt>
                <c:pt idx="480" formatCode="General">
                  <c:v>0.48671021332224101</c:v>
                </c:pt>
                <c:pt idx="481" formatCode="General">
                  <c:v>0.48869463454534301</c:v>
                </c:pt>
                <c:pt idx="482" formatCode="General">
                  <c:v>0.490682907140153</c:v>
                </c:pt>
                <c:pt idx="483" formatCode="General">
                  <c:v>0.492675030002448</c:v>
                </c:pt>
                <c:pt idx="484" formatCode="General">
                  <c:v>0.49467100202831898</c:v>
                </c:pt>
                <c:pt idx="485" formatCode="General">
                  <c:v>0.49667082211417601</c:v>
                </c:pt>
                <c:pt idx="486" formatCode="General">
                  <c:v>0.49867448915674401</c:v>
                </c:pt>
                <c:pt idx="487" formatCode="General">
                  <c:v>0.50068200205306501</c:v>
                </c:pt>
                <c:pt idx="488" formatCode="General">
                  <c:v>0.502693359700495</c:v>
                </c:pt>
                <c:pt idx="489" formatCode="General">
                  <c:v>0.50470856099671102</c:v>
                </c:pt>
                <c:pt idx="490" formatCode="General">
                  <c:v>0.50672760483970003</c:v>
                </c:pt>
                <c:pt idx="491" formatCode="General">
                  <c:v>0.50875049012776996</c:v>
                </c:pt>
                <c:pt idx="492" formatCode="General">
                  <c:v>0.51077721575954205</c:v>
                </c:pt>
                <c:pt idx="493" formatCode="General">
                  <c:v>0.51280778063395405</c:v>
                </c:pt>
                <c:pt idx="494" formatCode="General">
                  <c:v>0.51484218365025802</c:v>
                </c:pt>
                <c:pt idx="495" formatCode="General">
                  <c:v>0.51688042370802501</c:v>
                </c:pt>
                <c:pt idx="496" formatCode="General">
                  <c:v>0.518922499707138</c:v>
                </c:pt>
                <c:pt idx="497" formatCode="General">
                  <c:v>0.52096841054779697</c:v>
                </c:pt>
                <c:pt idx="498" formatCode="General">
                  <c:v>0.52301815513051797</c:v>
                </c:pt>
                <c:pt idx="499" formatCode="General">
                  <c:v>0.52507173235613003</c:v>
                </c:pt>
                <c:pt idx="500" formatCode="General">
                  <c:v>0.52712914112577902</c:v>
                </c:pt>
                <c:pt idx="501" formatCode="General">
                  <c:v>0.52919038034092603</c:v>
                </c:pt>
                <c:pt idx="502" formatCode="General">
                  <c:v>0.53125544890334597</c:v>
                </c:pt>
                <c:pt idx="503" formatCode="General">
                  <c:v>0.53332434571512999</c:v>
                </c:pt>
                <c:pt idx="504" formatCode="General">
                  <c:v>0.53539706967868295</c:v>
                </c:pt>
                <c:pt idx="505" formatCode="General">
                  <c:v>0.53747361969672403</c:v>
                </c:pt>
                <c:pt idx="506" formatCode="General">
                  <c:v>0.53955399467228804</c:v>
                </c:pt>
                <c:pt idx="507" formatCode="General">
                  <c:v>0.541638193508724</c:v>
                </c:pt>
                <c:pt idx="508" formatCode="General">
                  <c:v>0.54372621510969599</c:v>
                </c:pt>
                <c:pt idx="509" formatCode="General">
                  <c:v>0.54581805837918096</c:v>
                </c:pt>
                <c:pt idx="510" formatCode="General">
                  <c:v>0.54791372222147205</c:v>
                </c:pt>
                <c:pt idx="511" formatCode="General">
                  <c:v>0.55001320554117294</c:v>
                </c:pt>
                <c:pt idx="512" formatCode="General">
                  <c:v>0.55211650724320604</c:v>
                </c:pt>
                <c:pt idx="513" formatCode="General">
                  <c:v>0.55422362623280497</c:v>
                </c:pt>
                <c:pt idx="514" formatCode="General">
                  <c:v>0.55633456141551696</c:v>
                </c:pt>
                <c:pt idx="515" formatCode="General">
                  <c:v>0.55844931169720502</c:v>
                </c:pt>
                <c:pt idx="516" formatCode="General">
                  <c:v>0.56056787598404301</c:v>
                </c:pt>
                <c:pt idx="517" formatCode="General">
                  <c:v>0.56269025318252197</c:v>
                </c:pt>
                <c:pt idx="518" formatCode="General">
                  <c:v>0.56481644219944405</c:v>
                </c:pt>
                <c:pt idx="519" formatCode="General">
                  <c:v>0.56694644194192401</c:v>
                </c:pt>
                <c:pt idx="520" formatCode="General">
                  <c:v>0.56908025131739204</c:v>
                </c:pt>
                <c:pt idx="521" formatCode="General">
                  <c:v>0.57121786923359097</c:v>
                </c:pt>
                <c:pt idx="522" formatCode="General">
                  <c:v>0.57335929459857704</c:v>
                </c:pt>
                <c:pt idx="523" formatCode="General">
                  <c:v>0.57550452632071902</c:v>
                </c:pt>
                <c:pt idx="524" formatCode="General">
                  <c:v>0.57765356330869699</c:v>
                </c:pt>
                <c:pt idx="525" formatCode="General">
                  <c:v>0.579806404471508</c:v>
                </c:pt>
                <c:pt idx="526" formatCode="General">
                  <c:v>0.58196304871845905</c:v>
                </c:pt>
                <c:pt idx="527" formatCode="General">
                  <c:v>0.58412349495917004</c:v>
                </c:pt>
                <c:pt idx="528" formatCode="General">
                  <c:v>0.58628774210357404</c:v>
                </c:pt>
                <c:pt idx="529" formatCode="General">
                  <c:v>0.58845578906191598</c:v>
                </c:pt>
                <c:pt idx="530" formatCode="General">
                  <c:v>0.59062763474475399</c:v>
                </c:pt>
                <c:pt idx="531" formatCode="General">
                  <c:v>0.59280327806295896</c:v>
                </c:pt>
                <c:pt idx="532" formatCode="General">
                  <c:v>0.59498271792771296</c:v>
                </c:pt>
                <c:pt idx="533" formatCode="General">
                  <c:v>0.59716595325051003</c:v>
                </c:pt>
                <c:pt idx="534" formatCode="General">
                  <c:v>0.59935298294315797</c:v>
                </c:pt>
                <c:pt idx="535" formatCode="General">
                  <c:v>0.60154380591777501</c:v>
                </c:pt>
                <c:pt idx="536" formatCode="General">
                  <c:v>0.60373842108679199</c:v>
                </c:pt>
                <c:pt idx="537" formatCode="General">
                  <c:v>0.60593682736295096</c:v>
                </c:pt>
                <c:pt idx="538" formatCode="General">
                  <c:v>0.60813902365930605</c:v>
                </c:pt>
                <c:pt idx="539" formatCode="General">
                  <c:v>0.61034500888922405</c:v>
                </c:pt>
                <c:pt idx="540" formatCode="General">
                  <c:v>0.61255478196638102</c:v>
                </c:pt>
                <c:pt idx="541" formatCode="General">
                  <c:v>0.61476834180476703</c:v>
                </c:pt>
                <c:pt idx="542" formatCode="General">
                  <c:v>0.61698568731868098</c:v>
                </c:pt>
                <c:pt idx="543" formatCode="General">
                  <c:v>0.61920681742273598</c:v>
                </c:pt>
                <c:pt idx="544" formatCode="General">
                  <c:v>0.62143173103185301</c:v>
                </c:pt>
                <c:pt idx="545" formatCode="General">
                  <c:v>0.62366042706126801</c:v>
                </c:pt>
                <c:pt idx="546" formatCode="General">
                  <c:v>0.62589290442652301</c:v>
                </c:pt>
                <c:pt idx="547" formatCode="General">
                  <c:v>0.62812916204347602</c:v>
                </c:pt>
                <c:pt idx="548" formatCode="General">
                  <c:v>0.63036919882829201</c:v>
                </c:pt>
                <c:pt idx="549" formatCode="General">
                  <c:v>0.63261301369744904</c:v>
                </c:pt>
                <c:pt idx="550" formatCode="General">
                  <c:v>0.63486060556773605</c:v>
                </c:pt>
                <c:pt idx="551" formatCode="General">
                  <c:v>0.63711197335624903</c:v>
                </c:pt>
                <c:pt idx="552" formatCode="General">
                  <c:v>0.63936711598039997</c:v>
                </c:pt>
                <c:pt idx="553" formatCode="General">
                  <c:v>0.64162603235790605</c:v>
                </c:pt>
                <c:pt idx="554" formatCode="General">
                  <c:v>0.64388872140679698</c:v>
                </c:pt>
                <c:pt idx="555" formatCode="General">
                  <c:v>0.646155182045414</c:v>
                </c:pt>
                <c:pt idx="556" formatCode="General">
                  <c:v>0.64842541319240699</c:v>
                </c:pt>
                <c:pt idx="557" formatCode="General">
                  <c:v>0.65069941376673501</c:v>
                </c:pt>
                <c:pt idx="558" formatCode="General">
                  <c:v>0.65297718268766802</c:v>
                </c:pt>
                <c:pt idx="559" formatCode="General">
                  <c:v>0.65525871887478704</c:v>
                </c:pt>
                <c:pt idx="560" formatCode="General">
                  <c:v>0.65754402124798095</c:v>
                </c:pt>
                <c:pt idx="561" formatCode="General">
                  <c:v>0.65983308872744895</c:v>
                </c:pt>
                <c:pt idx="562" formatCode="General">
                  <c:v>0.66212592023369998</c:v>
                </c:pt>
                <c:pt idx="563" formatCode="General">
                  <c:v>0.66442251468755298</c:v>
                </c:pt>
                <c:pt idx="564" formatCode="General">
                  <c:v>0.66672287101013505</c:v>
                </c:pt>
                <c:pt idx="565" formatCode="General">
                  <c:v>0.66902698812288297</c:v>
                </c:pt>
                <c:pt idx="566" formatCode="General">
                  <c:v>0.67133486494754402</c:v>
                </c:pt>
                <c:pt idx="567" formatCode="General">
                  <c:v>0.67364650040617402</c:v>
                </c:pt>
                <c:pt idx="568" formatCode="General">
                  <c:v>0.67596189342113699</c:v>
                </c:pt>
                <c:pt idx="569" formatCode="General">
                  <c:v>0.67828104291510505</c:v>
                </c:pt>
                <c:pt idx="570" formatCode="General">
                  <c:v>0.68060394781106304</c:v>
                </c:pt>
                <c:pt idx="571" formatCode="General">
                  <c:v>0.68293060703230102</c:v>
                </c:pt>
                <c:pt idx="572" formatCode="General">
                  <c:v>0.68526101950241802</c:v>
                </c:pt>
                <c:pt idx="573" formatCode="General">
                  <c:v>0.68759518414532395</c:v>
                </c:pt>
                <c:pt idx="574" formatCode="General">
                  <c:v>0.68993309988523499</c:v>
                </c:pt>
                <c:pt idx="575" formatCode="General">
                  <c:v>0.692274765646678</c:v>
                </c:pt>
                <c:pt idx="576" formatCode="General">
                  <c:v>0.69462018035448503</c:v>
                </c:pt>
                <c:pt idx="577" formatCode="General">
                  <c:v>0.69696934293379798</c:v>
                </c:pt>
                <c:pt idx="578" formatCode="General">
                  <c:v>0.69932225231006895</c:v>
                </c:pt>
                <c:pt idx="579" formatCode="General">
                  <c:v>0.70167890740905503</c:v>
                </c:pt>
                <c:pt idx="580" formatCode="General">
                  <c:v>0.70403930715682295</c:v>
                </c:pt>
                <c:pt idx="581" formatCode="General">
                  <c:v>0.70640345047974695</c:v>
                </c:pt>
                <c:pt idx="582" formatCode="General">
                  <c:v>0.70877133630450895</c:v>
                </c:pt>
                <c:pt idx="583" formatCode="General">
                  <c:v>0.71114296355809903</c:v>
                </c:pt>
                <c:pt idx="584" formatCode="General">
                  <c:v>0.71351833116781405</c:v>
                </c:pt>
                <c:pt idx="585" formatCode="General">
                  <c:v>0.71589743806125905</c:v>
                </c:pt>
                <c:pt idx="586" formatCode="General">
                  <c:v>0.71828028316634696</c:v>
                </c:pt>
                <c:pt idx="587" formatCode="General">
                  <c:v>0.72066686541129699</c:v>
                </c:pt>
                <c:pt idx="588" formatCode="General">
                  <c:v>0.72305718372463701</c:v>
                </c:pt>
                <c:pt idx="589" formatCode="General">
                  <c:v>0.72545123703520098</c:v>
                </c:pt>
                <c:pt idx="590" formatCode="General">
                  <c:v>0.72784902427213005</c:v>
                </c:pt>
                <c:pt idx="591" formatCode="General">
                  <c:v>0.73025054436487402</c:v>
                </c:pt>
                <c:pt idx="592" formatCode="General">
                  <c:v>0.732655796243186</c:v>
                </c:pt>
                <c:pt idx="593" formatCode="General">
                  <c:v>0.73506477883712995</c:v>
                </c:pt>
                <c:pt idx="594" formatCode="General">
                  <c:v>0.73747749107707405</c:v>
                </c:pt>
                <c:pt idx="595" formatCode="General">
                  <c:v>0.73989393189369401</c:v>
                </c:pt>
                <c:pt idx="596" formatCode="General">
                  <c:v>0.74231410021797295</c:v>
                </c:pt>
                <c:pt idx="597" formatCode="General">
                  <c:v>0.74473799498119897</c:v>
                </c:pt>
                <c:pt idx="598" formatCode="General">
                  <c:v>0.74716561511496804</c:v>
                </c:pt>
                <c:pt idx="599" formatCode="General">
                  <c:v>0.74959695955118</c:v>
                </c:pt>
                <c:pt idx="600" formatCode="General">
                  <c:v>0.75203202722204299</c:v>
                </c:pt>
                <c:pt idx="601" formatCode="General">
                  <c:v>0.75447081706007302</c:v>
                </c:pt>
                <c:pt idx="602" formatCode="General">
                  <c:v>0.75691332799808697</c:v>
                </c:pt>
                <c:pt idx="603" formatCode="General">
                  <c:v>0.75935955896921303</c:v>
                </c:pt>
                <c:pt idx="604" formatCode="General">
                  <c:v>0.76180950890688104</c:v>
                </c:pt>
                <c:pt idx="605" formatCode="General">
                  <c:v>0.76426317674483102</c:v>
                </c:pt>
                <c:pt idx="606" formatCode="General">
                  <c:v>0.76672056141710399</c:v>
                </c:pt>
                <c:pt idx="607" formatCode="General">
                  <c:v>0.76918166185805004</c:v>
                </c:pt>
                <c:pt idx="608" formatCode="General">
                  <c:v>0.77164647700232303</c:v>
                </c:pt>
                <c:pt idx="609" formatCode="General">
                  <c:v>0.77411500578488301</c:v>
                </c:pt>
                <c:pt idx="610" formatCode="General">
                  <c:v>0.77658724714099603</c:v>
                </c:pt>
                <c:pt idx="611" formatCode="General">
                  <c:v>0.77906320000623197</c:v>
                </c:pt>
                <c:pt idx="612" formatCode="General">
                  <c:v>0.78154286331646605</c:v>
                </c:pt>
                <c:pt idx="613" formatCode="General">
                  <c:v>0.78402623600787902</c:v>
                </c:pt>
                <c:pt idx="614" formatCode="General">
                  <c:v>0.78651331701695804</c:v>
                </c:pt>
                <c:pt idx="615" formatCode="General">
                  <c:v>0.78900410528049203</c:v>
                </c:pt>
                <c:pt idx="616" formatCode="General">
                  <c:v>0.79149859973557801</c:v>
                </c:pt>
                <c:pt idx="617" formatCode="General">
                  <c:v>0.79399679931961498</c:v>
                </c:pt>
                <c:pt idx="618" formatCode="General">
                  <c:v>0.796498702970309</c:v>
                </c:pt>
                <c:pt idx="619" formatCode="General">
                  <c:v>0.79900430962566904</c:v>
                </c:pt>
                <c:pt idx="620" formatCode="General">
                  <c:v>0.80151361822400902</c:v>
                </c:pt>
                <c:pt idx="621" formatCode="General">
                  <c:v>0.80402662770394795</c:v>
                </c:pt>
                <c:pt idx="622" formatCode="General">
                  <c:v>0.80654333700440795</c:v>
                </c:pt>
                <c:pt idx="623" formatCode="General">
                  <c:v>0.80906374506461598</c:v>
                </c:pt>
                <c:pt idx="624" formatCode="General">
                  <c:v>0.81158785082410301</c:v>
                </c:pt>
                <c:pt idx="625" formatCode="General">
                  <c:v>0.81411565322270396</c:v>
                </c:pt>
                <c:pt idx="626" formatCode="General">
                  <c:v>0.81664715120055897</c:v>
                </c:pt>
                <c:pt idx="627" formatCode="General">
                  <c:v>0.81918234369811005</c:v>
                </c:pt>
                <c:pt idx="628" formatCode="General">
                  <c:v>0.82172122965610395</c:v>
                </c:pt>
                <c:pt idx="629" formatCode="General">
                  <c:v>0.82426380801559096</c:v>
                </c:pt>
                <c:pt idx="630" formatCode="General">
                  <c:v>0.82681007771792603</c:v>
                </c:pt>
                <c:pt idx="631" formatCode="General">
                  <c:v>0.82936003770476596</c:v>
                </c:pt>
                <c:pt idx="632" formatCode="General">
                  <c:v>0.83191368691807099</c:v>
                </c:pt>
                <c:pt idx="633" formatCode="General">
                  <c:v>0.834471024300107</c:v>
                </c:pt>
                <c:pt idx="634" formatCode="General">
                  <c:v>0.83703204879344095</c:v>
                </c:pt>
                <c:pt idx="635" formatCode="General">
                  <c:v>0.83959675934094402</c:v>
                </c:pt>
                <c:pt idx="636" formatCode="General">
                  <c:v>0.84216515488578902</c:v>
                </c:pt>
                <c:pt idx="637" formatCode="General">
                  <c:v>0.84473723437145298</c:v>
                </c:pt>
                <c:pt idx="638" formatCode="General">
                  <c:v>0.84731299674171701</c:v>
                </c:pt>
                <c:pt idx="639" formatCode="General">
                  <c:v>0.84989244094066196</c:v>
                </c:pt>
                <c:pt idx="640" formatCode="General">
                  <c:v>0.85247556591267404</c:v>
                </c:pt>
                <c:pt idx="641" formatCode="General">
                  <c:v>0.85506237060244195</c:v>
                </c:pt>
                <c:pt idx="642" formatCode="General">
                  <c:v>0.85765285395495505</c:v>
                </c:pt>
                <c:pt idx="643" formatCode="General">
                  <c:v>0.86024701491550704</c:v>
                </c:pt>
                <c:pt idx="644" formatCode="General">
                  <c:v>0.862844852429693</c:v>
                </c:pt>
                <c:pt idx="645" formatCode="General">
                  <c:v>0.86544636544341202</c:v>
                </c:pt>
                <c:pt idx="646" formatCode="General">
                  <c:v>0.86805155290286196</c:v>
                </c:pt>
                <c:pt idx="647" formatCode="General">
                  <c:v>0.87066041375454595</c:v>
                </c:pt>
                <c:pt idx="648" formatCode="General">
                  <c:v>0.87327294694526802</c:v>
                </c:pt>
                <c:pt idx="649" formatCode="General">
                  <c:v>0.87588915142213397</c:v>
                </c:pt>
                <c:pt idx="650" formatCode="General">
                  <c:v>0.87850902613255299</c:v>
                </c:pt>
                <c:pt idx="651" formatCode="General">
                  <c:v>0.88113257002423395</c:v>
                </c:pt>
                <c:pt idx="652" formatCode="General">
                  <c:v>0.88375978204518801</c:v>
                </c:pt>
                <c:pt idx="653" formatCode="General">
                  <c:v>0.886390661143729</c:v>
                </c:pt>
                <c:pt idx="654" formatCode="General">
                  <c:v>0.88902520626847203</c:v>
                </c:pt>
                <c:pt idx="655" formatCode="General">
                  <c:v>0.89166341636833102</c:v>
                </c:pt>
                <c:pt idx="656" formatCode="General">
                  <c:v>0.89430529039252604</c:v>
                </c:pt>
                <c:pt idx="657" formatCode="General">
                  <c:v>0.89695082729057396</c:v>
                </c:pt>
                <c:pt idx="658" formatCode="General">
                  <c:v>0.89960002601229505</c:v>
                </c:pt>
                <c:pt idx="659" formatCode="General">
                  <c:v>0.90225288550781002</c:v>
                </c:pt>
                <c:pt idx="660" formatCode="General">
                  <c:v>0.904909404727542</c:v>
                </c:pt>
                <c:pt idx="661" formatCode="General">
                  <c:v>0.90756958262221299</c:v>
                </c:pt>
                <c:pt idx="662" formatCode="General">
                  <c:v>0.91023341814284697</c:v>
                </c:pt>
                <c:pt idx="663" formatCode="General">
                  <c:v>0.91290091024076803</c:v>
                </c:pt>
                <c:pt idx="664" formatCode="General">
                  <c:v>0.91557205786760198</c:v>
                </c:pt>
                <c:pt idx="665" formatCode="General">
                  <c:v>0.918246859975274</c:v>
                </c:pt>
                <c:pt idx="666" formatCode="General">
                  <c:v>0.92092531551601098</c:v>
                </c:pt>
                <c:pt idx="667" formatCode="General">
                  <c:v>0.92360742344233904</c:v>
                </c:pt>
                <c:pt idx="668" formatCode="General">
                  <c:v>0.92629318270708505</c:v>
                </c:pt>
                <c:pt idx="669" formatCode="General">
                  <c:v>0.92898259226337698</c:v>
                </c:pt>
                <c:pt idx="670" formatCode="General">
                  <c:v>0.93167565106464101</c:v>
                </c:pt>
                <c:pt idx="671" formatCode="General">
                  <c:v>0.93437235806460495</c:v>
                </c:pt>
                <c:pt idx="672" formatCode="General">
                  <c:v>0.93707271221729704</c:v>
                </c:pt>
                <c:pt idx="673" formatCode="General">
                  <c:v>0.93977671247704297</c:v>
                </c:pt>
                <c:pt idx="674" formatCode="General">
                  <c:v>0.94248435779847095</c:v>
                </c:pt>
                <c:pt idx="675" formatCode="General">
                  <c:v>0.94519564713650805</c:v>
                </c:pt>
                <c:pt idx="676" formatCode="General">
                  <c:v>0.94791057944637902</c:v>
                </c:pt>
                <c:pt idx="677" formatCode="General">
                  <c:v>0.950629153683612</c:v>
                </c:pt>
                <c:pt idx="678" formatCode="General">
                  <c:v>0.95335136880403104</c:v>
                </c:pt>
                <c:pt idx="679" formatCode="General">
                  <c:v>0.95607722376376203</c:v>
                </c:pt>
                <c:pt idx="680" formatCode="General">
                  <c:v>0.95880671751922697</c:v>
                </c:pt>
                <c:pt idx="681" formatCode="General">
                  <c:v>0.96153984902715095</c:v>
                </c:pt>
                <c:pt idx="682" formatCode="General">
                  <c:v>0.96427661724455704</c:v>
                </c:pt>
                <c:pt idx="683" formatCode="General">
                  <c:v>0.96701702112876398</c:v>
                </c:pt>
                <c:pt idx="684" formatCode="General">
                  <c:v>0.96976105963739501</c:v>
                </c:pt>
                <c:pt idx="685" formatCode="General">
                  <c:v>0.97250873172836705</c:v>
                </c:pt>
                <c:pt idx="686" formatCode="General">
                  <c:v>0.9752600363599</c:v>
                </c:pt>
                <c:pt idx="687" formatCode="General">
                  <c:v>0.97801497249050995</c:v>
                </c:pt>
                <c:pt idx="688" formatCode="General">
                  <c:v>0.98077353907901099</c:v>
                </c:pt>
                <c:pt idx="689" formatCode="General">
                  <c:v>0.98353573508451897</c:v>
                </c:pt>
                <c:pt idx="690" formatCode="General">
                  <c:v>0.98630155946644504</c:v>
                </c:pt>
                <c:pt idx="691" formatCode="General">
                  <c:v>0.98907101118450003</c:v>
                </c:pt>
                <c:pt idx="692" formatCode="General">
                  <c:v>0.99184408919869205</c:v>
                </c:pt>
                <c:pt idx="693" formatCode="General">
                  <c:v>0.99462079246933</c:v>
                </c:pt>
                <c:pt idx="694" formatCode="General">
                  <c:v>0.99740111995701697</c:v>
                </c:pt>
                <c:pt idx="695" formatCode="General">
                  <c:v>1.0001850706226501</c:v>
                </c:pt>
                <c:pt idx="696" formatCode="General">
                  <c:v>1.00297264342745</c:v>
                </c:pt>
                <c:pt idx="697" formatCode="General">
                  <c:v>1.0057638373328901</c:v>
                </c:pt>
                <c:pt idx="698" formatCode="General">
                  <c:v>1.00855865130079</c:v>
                </c:pt>
                <c:pt idx="699" formatCode="General">
                  <c:v>1.01135708429323</c:v>
                </c:pt>
                <c:pt idx="700" formatCode="General">
                  <c:v>1.01415913527261</c:v>
                </c:pt>
                <c:pt idx="701" formatCode="General">
                  <c:v>1.0169648032016101</c:v>
                </c:pt>
                <c:pt idx="702" formatCode="General">
                  <c:v>1.0197740870432299</c:v>
                </c:pt>
                <c:pt idx="703" formatCode="General">
                  <c:v>1.0225869857607399</c:v>
                </c:pt>
                <c:pt idx="704" formatCode="General">
                  <c:v>1.02540349831772</c:v>
                </c:pt>
                <c:pt idx="705" formatCode="General">
                  <c:v>1.02822362367807</c:v>
                </c:pt>
                <c:pt idx="706" formatCode="General">
                  <c:v>1.0310473608059401</c:v>
                </c:pt>
                <c:pt idx="707" formatCode="General">
                  <c:v>1.03387470866582</c:v>
                </c:pt>
                <c:pt idx="708" formatCode="General">
                  <c:v>1.0367056662224701</c:v>
                </c:pt>
                <c:pt idx="709" formatCode="General">
                  <c:v>1.0395402324409699</c:v>
                </c:pt>
                <c:pt idx="710" formatCode="General">
                  <c:v>1.0423784062866599</c:v>
                </c:pt>
                <c:pt idx="711" formatCode="General">
                  <c:v>1.04522018672522</c:v>
                </c:pt>
                <c:pt idx="712" formatCode="General">
                  <c:v>1.04806557272259</c:v>
                </c:pt>
                <c:pt idx="713" formatCode="General">
                  <c:v>1.0509145632450401</c:v>
                </c:pt>
                <c:pt idx="714" formatCode="General">
                  <c:v>1.0537671572591001</c:v>
                </c:pt>
                <c:pt idx="715" formatCode="General">
                  <c:v>1.0566233537316401</c:v>
                </c:pt>
                <c:pt idx="716" formatCode="General">
                  <c:v>1.05948315162978</c:v>
                </c:pt>
                <c:pt idx="717" formatCode="General">
                  <c:v>1.0623465499209599</c:v>
                </c:pt>
                <c:pt idx="718" formatCode="General">
                  <c:v>1.0652135475729201</c:v>
                </c:pt>
                <c:pt idx="719" formatCode="General">
                  <c:v>1.0680841435536901</c:v>
                </c:pt>
                <c:pt idx="720" formatCode="General">
                  <c:v>1.07095833683159</c:v>
                </c:pt>
                <c:pt idx="721" formatCode="General">
                  <c:v>1.0738361263752501</c:v>
                </c:pt>
                <c:pt idx="722" formatCode="General">
                  <c:v>1.0767175111535801</c:v>
                </c:pt>
                <c:pt idx="723" formatCode="General">
                  <c:v>1.0796024901357899</c:v>
                </c:pt>
                <c:pt idx="724" formatCode="General">
                  <c:v>1.0824910622913999</c:v>
                </c:pt>
                <c:pt idx="725" formatCode="General">
                  <c:v>1.0853832265901999</c:v>
                </c:pt>
                <c:pt idx="726" formatCode="General">
                  <c:v>1.0882789820023</c:v>
                </c:pt>
                <c:pt idx="727" formatCode="General">
                  <c:v>1.09117832749809</c:v>
                </c:pt>
                <c:pt idx="728" formatCode="General">
                  <c:v>1.0940812620482601</c:v>
                </c:pt>
                <c:pt idx="729" formatCode="General">
                  <c:v>1.0969877846237901</c:v>
                </c:pt>
                <c:pt idx="730" formatCode="General">
                  <c:v>1.0998978941959601</c:v>
                </c:pt>
                <c:pt idx="731" formatCode="General">
                  <c:v>1.10281158973635</c:v>
                </c:pt>
                <c:pt idx="732" formatCode="General">
                  <c:v>1.10572887021683</c:v>
                </c:pt>
                <c:pt idx="733" formatCode="General">
                  <c:v>1.1086497346095601</c:v>
                </c:pt>
                <c:pt idx="734" formatCode="General">
                  <c:v>1.11157418188701</c:v>
                </c:pt>
                <c:pt idx="735" formatCode="General">
                  <c:v>1.11450221102191</c:v>
                </c:pt>
                <c:pt idx="736" formatCode="General">
                  <c:v>1.11743382098733</c:v>
                </c:pt>
                <c:pt idx="737" formatCode="General">
                  <c:v>1.1203690107566</c:v>
                </c:pt>
                <c:pt idx="738" formatCode="General">
                  <c:v>1.1233077793033699</c:v>
                </c:pt>
                <c:pt idx="739" formatCode="General">
                  <c:v>1.12625012560155</c:v>
                </c:pt>
                <c:pt idx="740" formatCode="General">
                  <c:v>1.12919604862539</c:v>
                </c:pt>
                <c:pt idx="741" formatCode="General">
                  <c:v>1.13214554734939</c:v>
                </c:pt>
                <c:pt idx="742" formatCode="General">
                  <c:v>1.13509862074837</c:v>
                </c:pt>
                <c:pt idx="743" formatCode="General">
                  <c:v>1.13805526779744</c:v>
                </c:pt>
                <c:pt idx="744" formatCode="General">
                  <c:v>1.14101548747199</c:v>
                </c:pt>
                <c:pt idx="745" formatCode="General">
                  <c:v>1.1439792787477401</c:v>
                </c:pt>
                <c:pt idx="746" formatCode="General">
                  <c:v>1.1469466406006501</c:v>
                </c:pt>
                <c:pt idx="747" formatCode="General">
                  <c:v>1.1499175720070201</c:v>
                </c:pt>
                <c:pt idx="748" formatCode="General">
                  <c:v>1.1528920719434199</c:v>
                </c:pt>
                <c:pt idx="749" formatCode="General">
                  <c:v>1.1558701393867199</c:v>
                </c:pt>
                <c:pt idx="750" formatCode="General">
                  <c:v>1.15885177331408</c:v>
                </c:pt>
                <c:pt idx="751" formatCode="General">
                  <c:v>1.16183697270296</c:v>
                </c:pt>
                <c:pt idx="752" formatCode="General">
                  <c:v>1.1648257365311001</c:v>
                </c:pt>
                <c:pt idx="753" formatCode="General">
                  <c:v>1.1678180637765601</c:v>
                </c:pt>
                <c:pt idx="754" formatCode="General">
                  <c:v>1.17081395341765</c:v>
                </c:pt>
                <c:pt idx="755" formatCode="General">
                  <c:v>1.17381340443302</c:v>
                </c:pt>
                <c:pt idx="756" formatCode="General">
                  <c:v>1.1768164158015799</c:v>
                </c:pt>
                <c:pt idx="757" formatCode="General">
                  <c:v>1.17982298650255</c:v>
                </c:pt>
                <c:pt idx="758" formatCode="General">
                  <c:v>1.1828331155154299</c:v>
                </c:pt>
                <c:pt idx="759" formatCode="General">
                  <c:v>1.1858468018200199</c:v>
                </c:pt>
                <c:pt idx="760" formatCode="General">
                  <c:v>1.18886404439641</c:v>
                </c:pt>
                <c:pt idx="761" formatCode="General">
                  <c:v>1.1918848422249799</c:v>
                </c:pt>
                <c:pt idx="762" formatCode="General">
                  <c:v>1.1949091942864201</c:v>
                </c:pt>
                <c:pt idx="763" formatCode="General">
                  <c:v>1.19793709956169</c:v>
                </c:pt>
                <c:pt idx="764" formatCode="General">
                  <c:v>1.2009685570320501</c:v>
                </c:pt>
                <c:pt idx="765" formatCode="General">
                  <c:v>1.20400356567905</c:v>
                </c:pt>
                <c:pt idx="766" formatCode="General">
                  <c:v>1.20704212448454</c:v>
                </c:pt>
                <c:pt idx="767" formatCode="General">
                  <c:v>1.21008423243065</c:v>
                </c:pt>
                <c:pt idx="768" formatCode="General">
                  <c:v>1.2131298884998201</c:v>
                </c:pt>
                <c:pt idx="769" formatCode="General">
                  <c:v>1.2161790916747499</c:v>
                </c:pt>
                <c:pt idx="770" formatCode="General">
                  <c:v>1.2192318409384699</c:v>
                </c:pt>
                <c:pt idx="771" formatCode="General">
                  <c:v>1.22228813527428</c:v>
                </c:pt>
                <c:pt idx="772" formatCode="General">
                  <c:v>1.22534797366577</c:v>
                </c:pt>
                <c:pt idx="773" formatCode="General">
                  <c:v>1.2284113550968201</c:v>
                </c:pt>
                <c:pt idx="774" formatCode="General">
                  <c:v>1.2314782785516301</c:v>
                </c:pt>
                <c:pt idx="775" formatCode="General">
                  <c:v>1.23454874301464</c:v>
                </c:pt>
                <c:pt idx="776" formatCode="General">
                  <c:v>1.2376227474706301</c:v>
                </c:pt>
                <c:pt idx="777" formatCode="General">
                  <c:v>1.2407002909046501</c:v>
                </c:pt>
                <c:pt idx="778" formatCode="General">
                  <c:v>1.2437813723020299</c:v>
                </c:pt>
                <c:pt idx="779" formatCode="General">
                  <c:v>1.2468659906484101</c:v>
                </c:pt>
                <c:pt idx="780" formatCode="General">
                  <c:v>1.24995414492971</c:v>
                </c:pt>
                <c:pt idx="781" formatCode="General">
                  <c:v>1.25304583413216</c:v>
                </c:pt>
                <c:pt idx="782" formatCode="General">
                  <c:v>1.25614105724224</c:v>
                </c:pt>
                <c:pt idx="783" formatCode="General">
                  <c:v>1.2592398132467599</c:v>
                </c:pt>
                <c:pt idx="784" formatCode="General">
                  <c:v>1.26234210113281</c:v>
                </c:pt>
                <c:pt idx="785" formatCode="General">
                  <c:v>1.26544791988776</c:v>
                </c:pt>
                <c:pt idx="786" formatCode="General">
                  <c:v>1.2685572684992801</c:v>
                </c:pt>
                <c:pt idx="787" formatCode="General">
                  <c:v>1.2716701459553299</c:v>
                </c:pt>
                <c:pt idx="788" formatCode="General">
                  <c:v>1.2747865512441401</c:v>
                </c:pt>
                <c:pt idx="789" formatCode="General">
                  <c:v>1.2779064833542699</c:v>
                </c:pt>
                <c:pt idx="790" formatCode="General">
                  <c:v>1.2810299412745401</c:v>
                </c:pt>
                <c:pt idx="791" formatCode="General">
                  <c:v>1.28415692399406</c:v>
                </c:pt>
                <c:pt idx="792" formatCode="General">
                  <c:v>1.2872874305022399</c:v>
                </c:pt>
                <c:pt idx="793" formatCode="General">
                  <c:v>1.29042145978878</c:v>
                </c:pt>
                <c:pt idx="794" formatCode="General">
                  <c:v>1.2935590108436701</c:v>
                </c:pt>
                <c:pt idx="795" formatCode="General">
                  <c:v>1.29670008265718</c:v>
                </c:pt>
                <c:pt idx="796" formatCode="General">
                  <c:v>1.2998446742198699</c:v>
                </c:pt>
                <c:pt idx="797" formatCode="General">
                  <c:v>1.3029927845226099</c:v>
                </c:pt>
                <c:pt idx="798" formatCode="General">
                  <c:v>1.30614441255654</c:v>
                </c:pt>
                <c:pt idx="799" formatCode="General">
                  <c:v>1.3092995573130799</c:v>
                </c:pt>
                <c:pt idx="800" formatCode="General">
                  <c:v>1.3124582177839701</c:v>
                </c:pt>
                <c:pt idx="801" formatCode="General">
                  <c:v>1.31562039296122</c:v>
                </c:pt>
                <c:pt idx="802" formatCode="General">
                  <c:v>1.31878608183712</c:v>
                </c:pt>
                <c:pt idx="803" formatCode="General">
                  <c:v>1.3219552834042601</c:v>
                </c:pt>
                <c:pt idx="804" formatCode="General">
                  <c:v>1.32512799665553</c:v>
                </c:pt>
                <c:pt idx="805" formatCode="General">
                  <c:v>1.3283042205841</c:v>
                </c:pt>
                <c:pt idx="806" formatCode="General">
                  <c:v>1.33148395418341</c:v>
                </c:pt>
                <c:pt idx="807" formatCode="General">
                  <c:v>1.3346671964472101</c:v>
                </c:pt>
                <c:pt idx="808" formatCode="General">
                  <c:v>1.33785394636954</c:v>
                </c:pt>
                <c:pt idx="809" formatCode="General">
                  <c:v>1.34104420294472</c:v>
                </c:pt>
                <c:pt idx="810" formatCode="General">
                  <c:v>1.3442379651673499</c:v>
                </c:pt>
                <c:pt idx="811" formatCode="General">
                  <c:v>1.3474352320323399</c:v>
                </c:pt>
                <c:pt idx="812" formatCode="General">
                  <c:v>1.35063600253487</c:v>
                </c:pt>
                <c:pt idx="813" formatCode="General">
                  <c:v>1.35384027567041</c:v>
                </c:pt>
                <c:pt idx="814" formatCode="General">
                  <c:v>1.35704805043474</c:v>
                </c:pt>
                <c:pt idx="815" formatCode="General">
                  <c:v>1.36025932582389</c:v>
                </c:pt>
                <c:pt idx="816" formatCode="General">
                  <c:v>1.3634741008342099</c:v>
                </c:pt>
                <c:pt idx="817" formatCode="General">
                  <c:v>1.3666923744623301</c:v>
                </c:pt>
                <c:pt idx="818" formatCode="General">
                  <c:v>1.36991414570515</c:v>
                </c:pt>
                <c:pt idx="819" formatCode="General">
                  <c:v>1.37313941355987</c:v>
                </c:pt>
                <c:pt idx="820" formatCode="General">
                  <c:v>1.3763681770239999</c:v>
                </c:pt>
                <c:pt idx="821" formatCode="General">
                  <c:v>1.37960043509529</c:v>
                </c:pt>
                <c:pt idx="822" formatCode="General">
                  <c:v>1.38283618677183</c:v>
                </c:pt>
                <c:pt idx="823" formatCode="General">
                  <c:v>1.3860754310519501</c:v>
                </c:pt>
                <c:pt idx="824" formatCode="General">
                  <c:v>1.38931816693429</c:v>
                </c:pt>
                <c:pt idx="825" formatCode="General">
                  <c:v>1.39256439341779</c:v>
                </c:pt>
                <c:pt idx="826" formatCode="General">
                  <c:v>1.3958141095016401</c:v>
                </c:pt>
                <c:pt idx="827" formatCode="General">
                  <c:v>1.39906731418536</c:v>
                </c:pt>
                <c:pt idx="828" formatCode="General">
                  <c:v>1.4023240064687199</c:v>
                </c:pt>
                <c:pt idx="829" formatCode="General">
                  <c:v>1.4055841853518101</c:v>
                </c:pt>
                <c:pt idx="830" formatCode="General">
                  <c:v>1.4088478498349699</c:v>
                </c:pt>
                <c:pt idx="831" formatCode="General">
                  <c:v>1.4121149989188599</c:v>
                </c:pt>
                <c:pt idx="832" formatCode="General">
                  <c:v>1.4153856316044</c:v>
                </c:pt>
                <c:pt idx="833" formatCode="General">
                  <c:v>1.4186597468928199</c:v>
                </c:pt>
                <c:pt idx="834" formatCode="General">
                  <c:v>1.42193734378562</c:v>
                </c:pt>
                <c:pt idx="835" formatCode="General">
                  <c:v>1.4252184212846</c:v>
                </c:pt>
                <c:pt idx="836" formatCode="General">
                  <c:v>1.4285029783918199</c:v>
                </c:pt>
                <c:pt idx="837" formatCode="General">
                  <c:v>1.4317910141096599</c:v>
                </c:pt>
                <c:pt idx="838" formatCode="General">
                  <c:v>1.4350825274407599</c:v>
                </c:pt>
                <c:pt idx="839" formatCode="General">
                  <c:v>1.43837751738807</c:v>
                </c:pt>
                <c:pt idx="840" formatCode="General">
                  <c:v>1.44167598295479</c:v>
                </c:pt>
                <c:pt idx="841" formatCode="General">
                  <c:v>1.44497792314444</c:v>
                </c:pt>
                <c:pt idx="842" formatCode="General">
                  <c:v>1.4482833369608199</c:v>
                </c:pt>
                <c:pt idx="843" formatCode="General">
                  <c:v>1.4515922234080001</c:v>
                </c:pt>
                <c:pt idx="844" formatCode="General">
                  <c:v>1.4549045814903401</c:v>
                </c:pt>
                <c:pt idx="845" formatCode="General">
                  <c:v>1.4582204102125</c:v>
                </c:pt>
                <c:pt idx="846" formatCode="General">
                  <c:v>1.46153970857941</c:v>
                </c:pt>
                <c:pt idx="847" formatCode="General">
                  <c:v>1.46486247559629</c:v>
                </c:pt>
                <c:pt idx="848" formatCode="General">
                  <c:v>1.46818871026864</c:v>
                </c:pt>
                <c:pt idx="849" formatCode="General">
                  <c:v>1.4715184116022699</c:v>
                </c:pt>
                <c:pt idx="850" formatCode="General">
                  <c:v>1.4748515786032299</c:v>
                </c:pt>
                <c:pt idx="851" formatCode="General">
                  <c:v>1.4781882102779</c:v>
                </c:pt>
                <c:pt idx="852" formatCode="General">
                  <c:v>1.48152830563292</c:v>
                </c:pt>
                <c:pt idx="853" formatCode="General">
                  <c:v>1.4848718636752201</c:v>
                </c:pt>
                <c:pt idx="854" formatCode="General">
                  <c:v>1.48821888341202</c:v>
                </c:pt>
                <c:pt idx="855" formatCode="General">
                  <c:v>1.4915693638508101</c:v>
                </c:pt>
                <c:pt idx="856" formatCode="General">
                  <c:v>1.4949233039993799</c:v>
                </c:pt>
                <c:pt idx="857" formatCode="General">
                  <c:v>1.4982807028658001</c:v>
                </c:pt>
                <c:pt idx="858" formatCode="General">
                  <c:v>1.50164155945843</c:v>
                </c:pt>
                <c:pt idx="859" formatCode="General">
                  <c:v>1.5050058727858899</c:v>
                </c:pt>
                <c:pt idx="860" formatCode="General">
                  <c:v>1.5083736418571101</c:v>
                </c:pt>
                <c:pt idx="861" formatCode="General">
                  <c:v>1.5117448656813</c:v>
                </c:pt>
                <c:pt idx="862" formatCode="General">
                  <c:v>1.5151195432679501</c:v>
                </c:pt>
                <c:pt idx="863" formatCode="General">
                  <c:v>1.5184976736268301</c:v>
                </c:pt>
                <c:pt idx="864" formatCode="General">
                  <c:v>1.5218792557680001</c:v>
                </c:pt>
                <c:pt idx="865" formatCode="General">
                  <c:v>1.5252642887018</c:v>
                </c:pt>
                <c:pt idx="866" formatCode="General">
                  <c:v>1.52865277143886</c:v>
                </c:pt>
                <c:pt idx="867" formatCode="General">
                  <c:v>1.5320447029900801</c:v>
                </c:pt>
                <c:pt idx="868" formatCode="General">
                  <c:v>1.5354400823666601</c:v>
                </c:pt>
                <c:pt idx="869" formatCode="General">
                  <c:v>1.53883890858008</c:v>
                </c:pt>
                <c:pt idx="870" formatCode="General">
                  <c:v>1.5422411806420899</c:v>
                </c:pt>
                <c:pt idx="871" formatCode="General">
                  <c:v>1.5456468975647499</c:v>
                </c:pt>
                <c:pt idx="872" formatCode="General">
                  <c:v>1.5490560583603601</c:v>
                </c:pt>
                <c:pt idx="873" formatCode="General">
                  <c:v>1.55246866204155</c:v>
                </c:pt>
                <c:pt idx="874" formatCode="General">
                  <c:v>1.5558847076211999</c:v>
                </c:pt>
                <c:pt idx="875" formatCode="General">
                  <c:v>1.5593041941125001</c:v>
                </c:pt>
                <c:pt idx="876" formatCode="General">
                  <c:v>1.5627271205288999</c:v>
                </c:pt>
                <c:pt idx="877" formatCode="General">
                  <c:v>1.5661534858841399</c:v>
                </c:pt>
                <c:pt idx="878" formatCode="General">
                  <c:v>1.5695832891922401</c:v>
                </c:pt>
                <c:pt idx="879" formatCode="General">
                  <c:v>1.57301652946752</c:v>
                </c:pt>
                <c:pt idx="880" formatCode="General">
                  <c:v>1.5764532057245599</c:v>
                </c:pt>
                <c:pt idx="881" formatCode="General">
                  <c:v>1.5798933169782401</c:v>
                </c:pt>
                <c:pt idx="882" formatCode="General">
                  <c:v>1.5833368622437001</c:v>
                </c:pt>
                <c:pt idx="883" formatCode="General">
                  <c:v>1.5867838405363901</c:v>
                </c:pt>
                <c:pt idx="884" formatCode="General">
                  <c:v>1.59023425087202</c:v>
                </c:pt>
                <c:pt idx="885" formatCode="General">
                  <c:v>1.5936880922665999</c:v>
                </c:pt>
                <c:pt idx="886" formatCode="General">
                  <c:v>1.5971453637363999</c:v>
                </c:pt>
                <c:pt idx="887" formatCode="General">
                  <c:v>1.600606064298</c:v>
                </c:pt>
                <c:pt idx="888" formatCode="General">
                  <c:v>1.6040701929682499</c:v>
                </c:pt>
                <c:pt idx="889" formatCode="General">
                  <c:v>1.6075377487642599</c:v>
                </c:pt>
                <c:pt idx="890" formatCode="General">
                  <c:v>1.61100873070346</c:v>
                </c:pt>
                <c:pt idx="891" formatCode="General">
                  <c:v>1.61448313780353</c:v>
                </c:pt>
                <c:pt idx="892" formatCode="General">
                  <c:v>1.6179609690824499</c:v>
                </c:pt>
                <c:pt idx="893" formatCode="General">
                  <c:v>1.62144222355847</c:v>
                </c:pt>
                <c:pt idx="894" formatCode="General">
                  <c:v>1.6249269002501401</c:v>
                </c:pt>
                <c:pt idx="895" formatCode="General">
                  <c:v>1.6284149981762699</c:v>
                </c:pt>
                <c:pt idx="896" formatCode="General">
                  <c:v>1.6319065163559601</c:v>
                </c:pt>
                <c:pt idx="897" formatCode="General">
                  <c:v>1.6354014538085899</c:v>
                </c:pt>
                <c:pt idx="898" formatCode="General">
                  <c:v>1.6388998095538301</c:v>
                </c:pt>
                <c:pt idx="899" formatCode="General">
                  <c:v>1.6424015826116201</c:v>
                </c:pt>
                <c:pt idx="900" formatCode="General">
                  <c:v>1.6459067720021801</c:v>
                </c:pt>
                <c:pt idx="901" formatCode="General">
                  <c:v>1.64941537674602</c:v>
                </c:pt>
                <c:pt idx="902" formatCode="General">
                  <c:v>1.6529273958639299</c:v>
                </c:pt>
                <c:pt idx="903" formatCode="General">
                  <c:v>1.6564428283769701</c:v>
                </c:pt>
                <c:pt idx="904" formatCode="General">
                  <c:v>1.6599616733064899</c:v>
                </c:pt>
                <c:pt idx="905" formatCode="General">
                  <c:v>1.66348392967412</c:v>
                </c:pt>
                <c:pt idx="906" formatCode="General">
                  <c:v>1.6670095965017599</c:v>
                </c:pt>
                <c:pt idx="907" formatCode="General">
                  <c:v>1.6705386728116101</c:v>
                </c:pt>
                <c:pt idx="908" formatCode="General">
                  <c:v>1.67407115762614</c:v>
                </c:pt>
                <c:pt idx="909" formatCode="General">
                  <c:v>1.6776070499681</c:v>
                </c:pt>
                <c:pt idx="910" formatCode="General">
                  <c:v>1.6811463488605101</c:v>
                </c:pt>
                <c:pt idx="911" formatCode="General">
                  <c:v>1.6846890533266901</c:v>
                </c:pt>
                <c:pt idx="912" formatCode="General">
                  <c:v>1.6882351623902201</c:v>
                </c:pt>
                <c:pt idx="913" formatCode="General">
                  <c:v>1.6917846750749801</c:v>
                </c:pt>
                <c:pt idx="914" formatCode="General">
                  <c:v>1.69533759040512</c:v>
                </c:pt>
                <c:pt idx="915" formatCode="General">
                  <c:v>1.69889390740507</c:v>
                </c:pt>
                <c:pt idx="916" formatCode="General">
                  <c:v>1.7024536250995299</c:v>
                </c:pt>
                <c:pt idx="917" formatCode="General">
                  <c:v>1.7060167425135</c:v>
                </c:pt>
                <c:pt idx="918" formatCode="General">
                  <c:v>1.7095832586722399</c:v>
                </c:pt>
                <c:pt idx="919" formatCode="General">
                  <c:v>1.7131531726013001</c:v>
                </c:pt>
                <c:pt idx="920" formatCode="General">
                  <c:v>1.7167264833265199</c:v>
                </c:pt>
                <c:pt idx="921" formatCode="General">
                  <c:v>1.72030318987399</c:v>
                </c:pt>
                <c:pt idx="922" formatCode="General">
                  <c:v>1.7238832912701001</c:v>
                </c:pt>
                <c:pt idx="923" formatCode="General">
                  <c:v>1.7274667865415201</c:v>
                </c:pt>
                <c:pt idx="924" formatCode="General">
                  <c:v>1.7310536747151899</c:v>
                </c:pt>
                <c:pt idx="925" formatCode="General">
                  <c:v>1.7346439548183401</c:v>
                </c:pt>
                <c:pt idx="926" formatCode="General">
                  <c:v>1.73823762587847</c:v>
                </c:pt>
                <c:pt idx="927" formatCode="General">
                  <c:v>1.7418346869233501</c:v>
                </c:pt>
                <c:pt idx="928" formatCode="General">
                  <c:v>1.7454351369810599</c:v>
                </c:pt>
                <c:pt idx="929" formatCode="General">
                  <c:v>1.74903897507992</c:v>
                </c:pt>
                <c:pt idx="930" formatCode="General">
                  <c:v>1.7526462002485499</c:v>
                </c:pt>
                <c:pt idx="931" formatCode="General">
                  <c:v>1.7562568115158499</c:v>
                </c:pt>
                <c:pt idx="932" formatCode="General">
                  <c:v>1.7598708079109999</c:v>
                </c:pt>
                <c:pt idx="933" formatCode="General">
                  <c:v>1.7634881884634399</c:v>
                </c:pt>
                <c:pt idx="934" formatCode="General">
                  <c:v>1.7671089522029</c:v>
                </c:pt>
                <c:pt idx="935" formatCode="General">
                  <c:v>1.77073309815941</c:v>
                </c:pt>
                <c:pt idx="936" formatCode="General">
                  <c:v>1.77436062536323</c:v>
                </c:pt>
                <c:pt idx="937" formatCode="General">
                  <c:v>1.77799153284494</c:v>
                </c:pt>
                <c:pt idx="938" formatCode="General">
                  <c:v>1.78162581963537</c:v>
                </c:pt>
                <c:pt idx="939" formatCode="General">
                  <c:v>1.7852634847656601</c:v>
                </c:pt>
                <c:pt idx="940" formatCode="General">
                  <c:v>1.7889045272672</c:v>
                </c:pt>
                <c:pt idx="941" formatCode="General">
                  <c:v>1.7925489461716499</c:v>
                </c:pt>
                <c:pt idx="942" formatCode="General">
                  <c:v>1.79619674051099</c:v>
                </c:pt>
                <c:pt idx="943" formatCode="General">
                  <c:v>1.79984790931744</c:v>
                </c:pt>
                <c:pt idx="944" formatCode="General">
                  <c:v>1.8035024516235001</c:v>
                </c:pt>
                <c:pt idx="945" formatCode="General">
                  <c:v>1.80716036646197</c:v>
                </c:pt>
                <c:pt idx="946" formatCode="General">
                  <c:v>1.81082165286591</c:v>
                </c:pt>
                <c:pt idx="947" formatCode="General">
                  <c:v>1.8144863098686499</c:v>
                </c:pt>
                <c:pt idx="948" formatCode="General">
                  <c:v>1.81815433650382</c:v>
                </c:pt>
                <c:pt idx="949" formatCode="General">
                  <c:v>1.8218257318053099</c:v>
                </c:pt>
                <c:pt idx="950" formatCode="General">
                  <c:v>1.8255004948072999</c:v>
                </c:pt>
                <c:pt idx="951" formatCode="General">
                  <c:v>1.8291786245442201</c:v>
                </c:pt>
                <c:pt idx="952" formatCode="General">
                  <c:v>1.8328601200508201</c:v>
                </c:pt>
                <c:pt idx="953" formatCode="General">
                  <c:v>1.8365449803620799</c:v>
                </c:pt>
                <c:pt idx="954" formatCode="General">
                  <c:v>1.8402332045132901</c:v>
                </c:pt>
                <c:pt idx="955" formatCode="General">
                  <c:v>1.8439247915400101</c:v>
                </c:pt>
                <c:pt idx="956" formatCode="General">
                  <c:v>1.8476197404780601</c:v>
                </c:pt>
                <c:pt idx="957" formatCode="General">
                  <c:v>1.85131805036356</c:v>
                </c:pt>
                <c:pt idx="958" formatCode="General">
                  <c:v>1.8550197202329</c:v>
                </c:pt>
                <c:pt idx="959" formatCode="General">
                  <c:v>1.8587247491227199</c:v>
                </c:pt>
                <c:pt idx="960" formatCode="General">
                  <c:v>1.86243313606997</c:v>
                </c:pt>
                <c:pt idx="961" formatCode="General">
                  <c:v>1.8661448801118601</c:v>
                </c:pt>
                <c:pt idx="962" formatCode="General">
                  <c:v>1.86985998028589</c:v>
                </c:pt>
                <c:pt idx="963" formatCode="General">
                  <c:v>1.87357843562982</c:v>
                </c:pt>
                <c:pt idx="964" formatCode="General">
                  <c:v>1.87730024518168</c:v>
                </c:pt>
                <c:pt idx="965" formatCode="General">
                  <c:v>1.8810254079797999</c:v>
                </c:pt>
                <c:pt idx="966" formatCode="General">
                  <c:v>1.8847539230627799</c:v>
                </c:pt>
                <c:pt idx="967" formatCode="General">
                  <c:v>1.88848578946947</c:v>
                </c:pt>
                <c:pt idx="968" formatCode="General">
                  <c:v>1.8922210062390199</c:v>
                </c:pt>
                <c:pt idx="969" formatCode="General">
                  <c:v>1.89595957241085</c:v>
                </c:pt>
                <c:pt idx="970" formatCode="General">
                  <c:v>1.89970148702467</c:v>
                </c:pt>
                <c:pt idx="971" formatCode="General">
                  <c:v>1.9034467491204301</c:v>
                </c:pt>
                <c:pt idx="972" formatCode="General">
                  <c:v>1.90719535773838</c:v>
                </c:pt>
                <c:pt idx="973" formatCode="General">
                  <c:v>1.9109473119190501</c:v>
                </c:pt>
                <c:pt idx="974" formatCode="General">
                  <c:v>1.9147026107032299</c:v>
                </c:pt>
                <c:pt idx="975" formatCode="General">
                  <c:v>1.91846125313199</c:v>
                </c:pt>
                <c:pt idx="976" formatCode="General">
                  <c:v>1.92222323824668</c:v>
                </c:pt>
                <c:pt idx="977" formatCode="General">
                  <c:v>1.9259885650889099</c:v>
                </c:pt>
                <c:pt idx="978" formatCode="General">
                  <c:v>1.9297572327005901</c:v>
                </c:pt>
                <c:pt idx="979" formatCode="General">
                  <c:v>1.9335292401238799</c:v>
                </c:pt>
                <c:pt idx="980" formatCode="General">
                  <c:v>1.9373045864012399</c:v>
                </c:pt>
                <c:pt idx="981" formatCode="General">
                  <c:v>1.94108327057536</c:v>
                </c:pt>
                <c:pt idx="982" formatCode="General">
                  <c:v>1.9448652916892699</c:v>
                </c:pt>
                <c:pt idx="983" formatCode="General">
                  <c:v>1.9486506487862101</c:v>
                </c:pt>
                <c:pt idx="984" formatCode="General">
                  <c:v>1.95243934090973</c:v>
                </c:pt>
                <c:pt idx="985" formatCode="General">
                  <c:v>1.95623136710365</c:v>
                </c:pt>
                <c:pt idx="986" formatCode="General">
                  <c:v>1.9600267264120701</c:v>
                </c:pt>
                <c:pt idx="987" formatCode="General">
                  <c:v>1.96382541787933</c:v>
                </c:pt>
                <c:pt idx="988" formatCode="General">
                  <c:v>1.9676274405501</c:v>
                </c:pt>
                <c:pt idx="989" formatCode="General">
                  <c:v>1.9714327934692599</c:v>
                </c:pt>
                <c:pt idx="990" formatCode="General">
                  <c:v>1.97524147568203</c:v>
                </c:pt>
                <c:pt idx="991" formatCode="General">
                  <c:v>1.97905348623384</c:v>
                </c:pt>
                <c:pt idx="992" formatCode="General">
                  <c:v>1.98286882417045</c:v>
                </c:pt>
                <c:pt idx="993" formatCode="General">
                  <c:v>1.98668748853785</c:v>
                </c:pt>
                <c:pt idx="994" formatCode="General">
                  <c:v>1.9905094783823301</c:v>
                </c:pt>
                <c:pt idx="995" formatCode="General">
                  <c:v>1.99433479275044</c:v>
                </c:pt>
                <c:pt idx="996" formatCode="General">
                  <c:v>1.9981634306890099</c:v>
                </c:pt>
                <c:pt idx="997" formatCode="General">
                  <c:v>2.0019953912451398</c:v>
                </c:pt>
                <c:pt idx="998" formatCode="General">
                  <c:v>2.0058306734662001</c:v>
                </c:pt>
                <c:pt idx="999" formatCode="General">
                  <c:v>2.0096692763998498</c:v>
                </c:pt>
                <c:pt idx="1000" formatCode="General">
                  <c:v>2.0135111990939998</c:v>
                </c:pt>
                <c:pt idx="1001" formatCode="General">
                  <c:v>2.0173564405968598</c:v>
                </c:pt>
                <c:pt idx="1002" formatCode="General">
                  <c:v>2.0212049999568702</c:v>
                </c:pt>
                <c:pt idx="1003" formatCode="General">
                  <c:v>2.0250568762227901</c:v>
                </c:pt>
                <c:pt idx="1004" formatCode="General">
                  <c:v>2.0289120684436299</c:v>
                </c:pt>
                <c:pt idx="1005" formatCode="General">
                  <c:v>2.03277057566866</c:v>
                </c:pt>
                <c:pt idx="1006" formatCode="General">
                  <c:v>2.0366323969474598</c:v>
                </c:pt>
                <c:pt idx="1007" formatCode="General">
                  <c:v>2.0404975313298399</c:v>
                </c:pt>
                <c:pt idx="1008" formatCode="General">
                  <c:v>2.04436597786591</c:v>
                </c:pt>
                <c:pt idx="1009" formatCode="General">
                  <c:v>2.0482377356060502</c:v>
                </c:pt>
                <c:pt idx="1010" formatCode="General">
                  <c:v>2.05211280360089</c:v>
                </c:pt>
                <c:pt idx="1011" formatCode="General">
                  <c:v>2.05599118090137</c:v>
                </c:pt>
                <c:pt idx="1012" formatCode="General">
                  <c:v>2.0598728665586701</c:v>
                </c:pt>
                <c:pt idx="1013" formatCode="General">
                  <c:v>2.0637578596242601</c:v>
                </c:pt>
                <c:pt idx="1014" formatCode="General">
                  <c:v>2.0676461591498598</c:v>
                </c:pt>
                <c:pt idx="1015" formatCode="General">
                  <c:v>2.0715377641875001</c:v>
                </c:pt>
                <c:pt idx="1016" formatCode="General">
                  <c:v>2.07543267378944</c:v>
                </c:pt>
                <c:pt idx="1017" formatCode="General">
                  <c:v>2.0793308870082301</c:v>
                </c:pt>
                <c:pt idx="1018" formatCode="General">
                  <c:v>2.08323240289671</c:v>
                </c:pt>
                <c:pt idx="1019" formatCode="General">
                  <c:v>2.0871372205079499</c:v>
                </c:pt>
                <c:pt idx="1020" formatCode="General">
                  <c:v>2.0910453388953401</c:v>
                </c:pt>
                <c:pt idx="1021" formatCode="General">
                  <c:v>2.0949567571125001</c:v>
                </c:pt>
                <c:pt idx="1022" formatCode="General">
                  <c:v>2.0988714742133401</c:v>
                </c:pt>
                <c:pt idx="1023" formatCode="General">
                  <c:v>2.1027894892520398</c:v>
                </c:pt>
                <c:pt idx="1024" formatCode="General">
                  <c:v>2.10671080128306</c:v>
                </c:pt>
                <c:pt idx="1025" formatCode="General">
                  <c:v>2.1106354093611102</c:v>
                </c:pt>
                <c:pt idx="1026" formatCode="General">
                  <c:v>2.1145633125411898</c:v>
                </c:pt>
                <c:pt idx="1027" formatCode="General">
                  <c:v>2.1184945098785501</c:v>
                </c:pt>
                <c:pt idx="1028" formatCode="General">
                  <c:v>2.1224290004287401</c:v>
                </c:pt>
                <c:pt idx="1029" formatCode="General">
                  <c:v>2.1263667832475601</c:v>
                </c:pt>
                <c:pt idx="1030" formatCode="General">
                  <c:v>2.1303078573910899</c:v>
                </c:pt>
                <c:pt idx="1031" formatCode="General">
                  <c:v>2.1342522219156699</c:v>
                </c:pt>
                <c:pt idx="1032" formatCode="General">
                  <c:v>2.1381998758779099</c:v>
                </c:pt>
                <c:pt idx="1033" formatCode="General">
                  <c:v>2.1421508183347102</c:v>
                </c:pt>
                <c:pt idx="1034" formatCode="General">
                  <c:v>2.1461050483432298</c:v>
                </c:pt>
                <c:pt idx="1035" formatCode="General">
                  <c:v>2.1500625649608902</c:v>
                </c:pt>
                <c:pt idx="1036" formatCode="General">
                  <c:v>2.1540233672453799</c:v>
                </c:pt>
                <c:pt idx="1037" formatCode="General">
                  <c:v>2.1579874542546902</c:v>
                </c:pt>
                <c:pt idx="1038" formatCode="General">
                  <c:v>2.1619548250470499</c:v>
                </c:pt>
                <c:pt idx="1039" formatCode="General">
                  <c:v>2.1659254786809599</c:v>
                </c:pt>
                <c:pt idx="1040" formatCode="General">
                  <c:v>2.1698994142152102</c:v>
                </c:pt>
                <c:pt idx="1041" formatCode="General">
                  <c:v>2.17387663070885</c:v>
                </c:pt>
                <c:pt idx="1042" formatCode="General">
                  <c:v>2.1778571272211802</c:v>
                </c:pt>
                <c:pt idx="1043" formatCode="General">
                  <c:v>2.18184090281181</c:v>
                </c:pt>
                <c:pt idx="1044" formatCode="General">
                  <c:v>2.1858279565405798</c:v>
                </c:pt>
                <c:pt idx="1045" formatCode="General">
                  <c:v>2.18981828746763</c:v>
                </c:pt>
                <c:pt idx="1046" formatCode="General">
                  <c:v>2.19381189465336</c:v>
                </c:pt>
                <c:pt idx="1047" formatCode="General">
                  <c:v>2.19780877715842</c:v>
                </c:pt>
                <c:pt idx="1048" formatCode="General">
                  <c:v>2.2018089340437501</c:v>
                </c:pt>
                <c:pt idx="1049" formatCode="General">
                  <c:v>2.2058123643705598</c:v>
                </c:pt>
                <c:pt idx="1050" formatCode="General">
                  <c:v>2.2098190672003302</c:v>
                </c:pt>
                <c:pt idx="1051" formatCode="General">
                  <c:v>2.2138290415947801</c:v>
                </c:pt>
                <c:pt idx="1052" formatCode="General">
                  <c:v>2.2178422866159502</c:v>
                </c:pt>
                <c:pt idx="1053" formatCode="General">
                  <c:v>2.2218588013260998</c:v>
                </c:pt>
                <c:pt idx="1054" formatCode="General">
                  <c:v>2.22587858478779</c:v>
                </c:pt>
                <c:pt idx="1055" formatCode="General">
                  <c:v>2.2299016360638402</c:v>
                </c:pt>
                <c:pt idx="1056" formatCode="General">
                  <c:v>2.2339279542173198</c:v>
                </c:pt>
                <c:pt idx="1057" formatCode="General">
                  <c:v>2.2379575383116102</c:v>
                </c:pt>
                <c:pt idx="1058" formatCode="General">
                  <c:v>2.2419903874103202</c:v>
                </c:pt>
                <c:pt idx="1059" formatCode="General">
                  <c:v>2.2460265005773401</c:v>
                </c:pt>
                <c:pt idx="1060" formatCode="General">
                  <c:v>2.2500658768768398</c:v>
                </c:pt>
                <c:pt idx="1061" formatCode="General">
                  <c:v>2.2541085153732499</c:v>
                </c:pt>
                <c:pt idx="1062" formatCode="General">
                  <c:v>2.2581544151312598</c:v>
                </c:pt>
                <c:pt idx="1063" formatCode="General">
                  <c:v>2.2622035752158398</c:v>
                </c:pt>
                <c:pt idx="1064" formatCode="General">
                  <c:v>2.2662559946922198</c:v>
                </c:pt>
                <c:pt idx="1065" formatCode="General">
                  <c:v>2.27031167262591</c:v>
                </c:pt>
                <c:pt idx="1066" formatCode="General">
                  <c:v>2.2743706080826702</c:v>
                </c:pt>
                <c:pt idx="1067" formatCode="General">
                  <c:v>2.2784328001285501</c:v>
                </c:pt>
                <c:pt idx="1068" formatCode="General">
                  <c:v>2.2824982478298401</c:v>
                </c:pt>
                <c:pt idx="1069" formatCode="General">
                  <c:v>2.2865669502531301</c:v>
                </c:pt>
                <c:pt idx="1070" formatCode="General">
                  <c:v>2.2906389064652402</c:v>
                </c:pt>
                <c:pt idx="1071" formatCode="General">
                  <c:v>2.2947141155333002</c:v>
                </c:pt>
                <c:pt idx="1072" formatCode="General">
                  <c:v>2.2987925765246802</c:v>
                </c:pt>
                <c:pt idx="1073" formatCode="General">
                  <c:v>2.3028742885070201</c:v>
                </c:pt>
                <c:pt idx="1074" formatCode="General">
                  <c:v>2.3069592505482199</c:v>
                </c:pt>
                <c:pt idx="1075" formatCode="General">
                  <c:v>2.31104746171648</c:v>
                </c:pt>
                <c:pt idx="1076" formatCode="General">
                  <c:v>2.31513892108023</c:v>
                </c:pt>
                <c:pt idx="1077" formatCode="General">
                  <c:v>2.3192336277081802</c:v>
                </c:pt>
                <c:pt idx="1078" formatCode="General">
                  <c:v>2.3233315806693202</c:v>
                </c:pt>
                <c:pt idx="1079" formatCode="General">
                  <c:v>2.3274327790328901</c:v>
                </c:pt>
                <c:pt idx="1080" formatCode="General">
                  <c:v>2.3315372218684001</c:v>
                </c:pt>
                <c:pt idx="1081" formatCode="General">
                  <c:v>2.3356449082456301</c:v>
                </c:pt>
                <c:pt idx="1082" formatCode="General">
                  <c:v>2.3397558372346299</c:v>
                </c:pt>
                <c:pt idx="1083" formatCode="General">
                  <c:v>2.34387000790572</c:v>
                </c:pt>
                <c:pt idx="1084" formatCode="General">
                  <c:v>2.3479874193294599</c:v>
                </c:pt>
                <c:pt idx="1085" formatCode="General">
                  <c:v>2.3521080705767199</c:v>
                </c:pt>
                <c:pt idx="1086" formatCode="General">
                  <c:v>2.3562319607185902</c:v>
                </c:pt>
                <c:pt idx="1087" formatCode="General">
                  <c:v>2.3603590888264598</c:v>
                </c:pt>
                <c:pt idx="1088" formatCode="General">
                  <c:v>2.3644894539719798</c:v>
                </c:pt>
                <c:pt idx="1089" formatCode="General">
                  <c:v>2.36862305522705</c:v>
                </c:pt>
                <c:pt idx="1090" formatCode="General">
                  <c:v>2.3727598916638502</c:v>
                </c:pt>
                <c:pt idx="1091" formatCode="General">
                  <c:v>2.3768999623548202</c:v>
                </c:pt>
                <c:pt idx="1092" formatCode="General">
                  <c:v>2.3810432663726799</c:v>
                </c:pt>
                <c:pt idx="1093" formatCode="General">
                  <c:v>2.3851898027903999</c:v>
                </c:pt>
                <c:pt idx="1094" formatCode="General">
                  <c:v>2.3893395706812202</c:v>
                </c:pt>
                <c:pt idx="1095" formatCode="General">
                  <c:v>2.3934925691186399</c:v>
                </c:pt>
                <c:pt idx="1096" formatCode="General">
                  <c:v>2.39764879717645</c:v>
                </c:pt>
                <c:pt idx="1097" formatCode="General">
                  <c:v>2.40180825392867</c:v>
                </c:pt>
                <c:pt idx="1098" formatCode="General">
                  <c:v>2.4059709384496002</c:v>
                </c:pt>
                <c:pt idx="1099" formatCode="General">
                  <c:v>2.41013684981383</c:v>
                </c:pt>
                <c:pt idx="1100" formatCode="General">
                  <c:v>2.4143059870961801</c:v>
                </c:pt>
                <c:pt idx="1101" formatCode="General">
                  <c:v>2.4184783493717501</c:v>
                </c:pt>
                <c:pt idx="1102" formatCode="General">
                  <c:v>2.4226539357158998</c:v>
                </c:pt>
                <c:pt idx="1103" formatCode="General">
                  <c:v>2.4268327452042699</c:v>
                </c:pt>
                <c:pt idx="1104" formatCode="General">
                  <c:v>2.4310147769127499</c:v>
                </c:pt>
                <c:pt idx="1105" formatCode="General">
                  <c:v>2.4352000299174899</c:v>
                </c:pt>
                <c:pt idx="1106" formatCode="General">
                  <c:v>2.4393885032949298</c:v>
                </c:pt>
                <c:pt idx="1107" formatCode="General">
                  <c:v>2.4435801961217498</c:v>
                </c:pt>
                <c:pt idx="1108" formatCode="General">
                  <c:v>2.4477751074749099</c:v>
                </c:pt>
                <c:pt idx="1109" formatCode="General">
                  <c:v>2.4519732364316198</c:v>
                </c:pt>
                <c:pt idx="1110" formatCode="General">
                  <c:v>2.4561745820693699</c:v>
                </c:pt>
                <c:pt idx="1111" formatCode="General">
                  <c:v>2.4603791434659001</c:v>
                </c:pt>
                <c:pt idx="1112" formatCode="General">
                  <c:v>2.4645869196992298</c:v>
                </c:pt>
                <c:pt idx="1113" formatCode="General">
                  <c:v>2.4687979098476398</c:v>
                </c:pt>
                <c:pt idx="1114" formatCode="General">
                  <c:v>2.4730121129896498</c:v>
                </c:pt>
                <c:pt idx="1115" formatCode="General">
                  <c:v>2.4772295282040901</c:v>
                </c:pt>
                <c:pt idx="1116" formatCode="General">
                  <c:v>2.4814501545700098</c:v>
                </c:pt>
                <c:pt idx="1117" formatCode="General">
                  <c:v>2.4856739911667498</c:v>
                </c:pt>
                <c:pt idx="1118" formatCode="General">
                  <c:v>2.4899010370739099</c:v>
                </c:pt>
                <c:pt idx="1119" formatCode="General">
                  <c:v>2.4941312913713398</c:v>
                </c:pt>
                <c:pt idx="1120" formatCode="General">
                  <c:v>2.4983647531391799</c:v>
                </c:pt>
                <c:pt idx="1121" formatCode="General">
                  <c:v>2.5026014214578098</c:v>
                </c:pt>
                <c:pt idx="1122" formatCode="General">
                  <c:v>2.50683883999598</c:v>
                </c:pt>
                <c:pt idx="1123" formatCode="General">
                  <c:v>2.5110745531266998</c:v>
                </c:pt>
                <c:pt idx="1124" formatCode="General">
                  <c:v>2.5153085613389301</c:v>
                </c:pt>
                <c:pt idx="1125" formatCode="General">
                  <c:v>2.5195408651214799</c:v>
                </c:pt>
                <c:pt idx="1126" formatCode="General">
                  <c:v>2.5237714649630298</c:v>
                </c:pt>
                <c:pt idx="1127" formatCode="General">
                  <c:v>2.5280003613521198</c:v>
                </c:pt>
                <c:pt idx="1128" formatCode="General">
                  <c:v>2.5322275547771298</c:v>
                </c:pt>
                <c:pt idx="1129" formatCode="General">
                  <c:v>2.5364530457263301</c:v>
                </c:pt>
                <c:pt idx="1130" formatCode="General">
                  <c:v>2.5406768346878401</c:v>
                </c:pt>
                <c:pt idx="1131" formatCode="General">
                  <c:v>2.5448989221496099</c:v>
                </c:pt>
                <c:pt idx="1132" formatCode="General">
                  <c:v>2.5491193085995101</c:v>
                </c:pt>
                <c:pt idx="1133" formatCode="General">
                  <c:v>2.5533379945252102</c:v>
                </c:pt>
                <c:pt idx="1134" formatCode="General">
                  <c:v>2.5575549804142699</c:v>
                </c:pt>
                <c:pt idx="1135" formatCode="General">
                  <c:v>2.5617702667541198</c:v>
                </c:pt>
                <c:pt idx="1136" formatCode="General">
                  <c:v>2.5659838540320301</c:v>
                </c:pt>
                <c:pt idx="1137" formatCode="General">
                  <c:v>2.5701957427351299</c:v>
                </c:pt>
                <c:pt idx="1138" formatCode="General">
                  <c:v>2.5744059333504201</c:v>
                </c:pt>
                <c:pt idx="1139" formatCode="General">
                  <c:v>2.5786144263647599</c:v>
                </c:pt>
                <c:pt idx="1140" formatCode="General">
                  <c:v>2.5828212222648701</c:v>
                </c:pt>
                <c:pt idx="1141" formatCode="General">
                  <c:v>2.5870263215373299</c:v>
                </c:pt>
                <c:pt idx="1142" formatCode="General">
                  <c:v>2.5912297246685698</c:v>
                </c:pt>
                <c:pt idx="1143" formatCode="General">
                  <c:v>2.5954314321448999</c:v>
                </c:pt>
                <c:pt idx="1144" formatCode="General">
                  <c:v>2.5996314444524802</c:v>
                </c:pt>
                <c:pt idx="1145" formatCode="General">
                  <c:v>2.6038297620773099</c:v>
                </c:pt>
                <c:pt idx="1146" formatCode="General">
                  <c:v>2.6080263855052999</c:v>
                </c:pt>
                <c:pt idx="1147" formatCode="General">
                  <c:v>2.6122213152221798</c:v>
                </c:pt>
                <c:pt idx="1148" formatCode="General">
                  <c:v>2.61641455171354</c:v>
                </c:pt>
                <c:pt idx="1149" formatCode="General">
                  <c:v>2.6206060954648698</c:v>
                </c:pt>
                <c:pt idx="1150" formatCode="General">
                  <c:v>2.6247959469614699</c:v>
                </c:pt>
                <c:pt idx="1151" formatCode="General">
                  <c:v>2.6289841066885402</c:v>
                </c:pt>
                <c:pt idx="1152" formatCode="General">
                  <c:v>2.6331705751311199</c:v>
                </c:pt>
                <c:pt idx="1153" formatCode="General">
                  <c:v>2.6373553527741098</c:v>
                </c:pt>
                <c:pt idx="1154" formatCode="General">
                  <c:v>2.6415384401023001</c:v>
                </c:pt>
                <c:pt idx="1155" formatCode="General">
                  <c:v>2.6457198376002999</c:v>
                </c:pt>
                <c:pt idx="1156" formatCode="General">
                  <c:v>2.6498995457526</c:v>
                </c:pt>
                <c:pt idx="1157" formatCode="General">
                  <c:v>2.65407756504356</c:v>
                </c:pt>
                <c:pt idx="1158" formatCode="General">
                  <c:v>2.6582538959573898</c:v>
                </c:pt>
                <c:pt idx="1159" formatCode="General">
                  <c:v>2.6624285389781601</c:v>
                </c:pt>
                <c:pt idx="1160" formatCode="General">
                  <c:v>2.66660149458981</c:v>
                </c:pt>
                <c:pt idx="1161" formatCode="General">
                  <c:v>2.67077276327614</c:v>
                </c:pt>
                <c:pt idx="1162" formatCode="General">
                  <c:v>2.6749423455207899</c:v>
                </c:pt>
                <c:pt idx="1163" formatCode="General">
                  <c:v>2.6791102418072898</c:v>
                </c:pt>
                <c:pt idx="1164" formatCode="General">
                  <c:v>2.6832764526190198</c:v>
                </c:pt>
                <c:pt idx="1165" formatCode="General">
                  <c:v>2.6874409784392199</c:v>
                </c:pt>
                <c:pt idx="1166" formatCode="General">
                  <c:v>2.6916038197510002</c:v>
                </c:pt>
                <c:pt idx="1167" formatCode="General">
                  <c:v>2.6957649770373102</c:v>
                </c:pt>
                <c:pt idx="1168" formatCode="General">
                  <c:v>2.6999244507809799</c:v>
                </c:pt>
                <c:pt idx="1169" formatCode="General">
                  <c:v>2.7040822414647101</c:v>
                </c:pt>
                <c:pt idx="1170" formatCode="General">
                  <c:v>2.70823834957103</c:v>
                </c:pt>
                <c:pt idx="1171" formatCode="General">
                  <c:v>2.7123927755823698</c:v>
                </c:pt>
                <c:pt idx="1172" formatCode="General">
                  <c:v>2.71654551998098</c:v>
                </c:pt>
                <c:pt idx="1173" formatCode="General">
                  <c:v>2.72069658324902</c:v>
                </c:pt>
                <c:pt idx="1174" formatCode="General">
                  <c:v>2.7248459658684601</c:v>
                </c:pt>
                <c:pt idx="1175" formatCode="General">
                  <c:v>2.7289936683211802</c:v>
                </c:pt>
                <c:pt idx="1176" formatCode="General">
                  <c:v>2.7331396910888799</c:v>
                </c:pt>
                <c:pt idx="1177" formatCode="General">
                  <c:v>2.7372840346531602</c:v>
                </c:pt>
                <c:pt idx="1178" formatCode="General">
                  <c:v>2.7414266994954501</c:v>
                </c:pt>
                <c:pt idx="1179" formatCode="General">
                  <c:v>2.7455676860970599</c:v>
                </c:pt>
                <c:pt idx="1180" formatCode="General">
                  <c:v>2.7497069949391602</c:v>
                </c:pt>
                <c:pt idx="1181" formatCode="General">
                  <c:v>2.7538446265027701</c:v>
                </c:pt>
                <c:pt idx="1182" formatCode="General">
                  <c:v>2.7579805812687899</c:v>
                </c:pt>
                <c:pt idx="1183" formatCode="General">
                  <c:v>2.7621148597179701</c:v>
                </c:pt>
                <c:pt idx="1184" formatCode="General">
                  <c:v>2.7662474623309299</c:v>
                </c:pt>
                <c:pt idx="1185" formatCode="General">
                  <c:v>2.77037838958814</c:v>
                </c:pt>
                <c:pt idx="1186" formatCode="General">
                  <c:v>2.7745076419699499</c:v>
                </c:pt>
                <c:pt idx="1187" formatCode="General">
                  <c:v>2.7786352199565498</c:v>
                </c:pt>
                <c:pt idx="1188" formatCode="General">
                  <c:v>2.7827611240280099</c:v>
                </c:pt>
                <c:pt idx="1189" formatCode="General">
                  <c:v>2.7868853546642698</c:v>
                </c:pt>
                <c:pt idx="1190" formatCode="General">
                  <c:v>2.7910079123450999</c:v>
                </c:pt>
                <c:pt idx="1191" formatCode="General">
                  <c:v>2.7951287975501602</c:v>
                </c:pt>
                <c:pt idx="1192" formatCode="General">
                  <c:v>2.7992480107589701</c:v>
                </c:pt>
                <c:pt idx="1193" formatCode="General">
                  <c:v>2.8033655524509</c:v>
                </c:pt>
                <c:pt idx="1194" formatCode="General">
                  <c:v>2.8074814231051901</c:v>
                </c:pt>
                <c:pt idx="1195" formatCode="General">
                  <c:v>2.8115956232009398</c:v>
                </c:pt>
                <c:pt idx="1196" formatCode="General">
                  <c:v>2.81570815321713</c:v>
                </c:pt>
                <c:pt idx="1197" formatCode="General">
                  <c:v>2.8198190136325598</c:v>
                </c:pt>
                <c:pt idx="1198" formatCode="General">
                  <c:v>2.8239282049259402</c:v>
                </c:pt>
                <c:pt idx="1199" formatCode="General">
                  <c:v>2.8280357275758199</c:v>
                </c:pt>
                <c:pt idx="1200" formatCode="General">
                  <c:v>2.8321415820606202</c:v>
                </c:pt>
                <c:pt idx="1201" formatCode="General">
                  <c:v>2.83624576885861</c:v>
                </c:pt>
                <c:pt idx="1202" formatCode="General">
                  <c:v>2.8403482884479301</c:v>
                </c:pt>
                <c:pt idx="1203" formatCode="General">
                  <c:v>2.84444914130659</c:v>
                </c:pt>
                <c:pt idx="1204" formatCode="General">
                  <c:v>2.8485483279124502</c:v>
                </c:pt>
                <c:pt idx="1205" formatCode="General">
                  <c:v>2.8526458487432498</c:v>
                </c:pt>
                <c:pt idx="1206" formatCode="General">
                  <c:v>2.8567417042765801</c:v>
                </c:pt>
                <c:pt idx="1207" formatCode="General">
                  <c:v>2.86083589498989</c:v>
                </c:pt>
                <c:pt idx="1208" formatCode="General">
                  <c:v>2.86492842136051</c:v>
                </c:pt>
                <c:pt idx="1209" formatCode="General">
                  <c:v>2.8690192838656201</c:v>
                </c:pt>
                <c:pt idx="1210" formatCode="General">
                  <c:v>2.8731084829822602</c:v>
                </c:pt>
                <c:pt idx="1211" formatCode="General">
                  <c:v>2.8771960191873398</c:v>
                </c:pt>
                <c:pt idx="1212" formatCode="General">
                  <c:v>2.8812818929576398</c:v>
                </c:pt>
                <c:pt idx="1213" formatCode="General">
                  <c:v>2.8853661047697798</c:v>
                </c:pt>
                <c:pt idx="1214" formatCode="General">
                  <c:v>2.88944865510028</c:v>
                </c:pt>
                <c:pt idx="1215" formatCode="General">
                  <c:v>2.8935295444254798</c:v>
                </c:pt>
                <c:pt idx="1216" formatCode="General">
                  <c:v>2.89760877322162</c:v>
                </c:pt>
                <c:pt idx="1217" formatCode="General">
                  <c:v>2.90168634196479</c:v>
                </c:pt>
                <c:pt idx="1218" formatCode="General">
                  <c:v>2.9057622511309402</c:v>
                </c:pt>
                <c:pt idx="1219" formatCode="General">
                  <c:v>2.9098365011958802</c:v>
                </c:pt>
                <c:pt idx="1220" formatCode="General">
                  <c:v>2.9139090926353002</c:v>
                </c:pt>
                <c:pt idx="1221" formatCode="General">
                  <c:v>2.9179800259247299</c:v>
                </c:pt>
                <c:pt idx="1222" formatCode="General">
                  <c:v>2.9220493015395901</c:v>
                </c:pt>
                <c:pt idx="1223" formatCode="General">
                  <c:v>2.9261169199551502</c:v>
                </c:pt>
                <c:pt idx="1224" formatCode="General">
                  <c:v>2.9301828816465298</c:v>
                </c:pt>
                <c:pt idx="1225" formatCode="General">
                  <c:v>2.9342471870887499</c:v>
                </c:pt>
                <c:pt idx="1226" formatCode="General">
                  <c:v>2.9383098367566598</c:v>
                </c:pt>
                <c:pt idx="1227" formatCode="General">
                  <c:v>2.9423708311249799</c:v>
                </c:pt>
                <c:pt idx="1228" formatCode="General">
                  <c:v>2.94643017066831</c:v>
                </c:pt>
                <c:pt idx="1229" formatCode="General">
                  <c:v>2.9504878558611001</c:v>
                </c:pt>
                <c:pt idx="1230" formatCode="General">
                  <c:v>2.9545438871776701</c:v>
                </c:pt>
                <c:pt idx="1231" formatCode="General">
                  <c:v>2.9585982650921898</c:v>
                </c:pt>
                <c:pt idx="1232" formatCode="General">
                  <c:v>2.9626509900787301</c:v>
                </c:pt>
                <c:pt idx="1233" formatCode="General">
                  <c:v>2.96670206261118</c:v>
                </c:pt>
                <c:pt idx="1234" formatCode="General">
                  <c:v>2.9707514831633199</c:v>
                </c:pt>
                <c:pt idx="1235" formatCode="General">
                  <c:v>2.9747992522087801</c:v>
                </c:pt>
                <c:pt idx="1236" formatCode="General">
                  <c:v>2.9788453702210802</c:v>
                </c:pt>
                <c:pt idx="1237" formatCode="General">
                  <c:v>2.9828898376735702</c:v>
                </c:pt>
                <c:pt idx="1238" formatCode="General">
                  <c:v>2.9869326550394901</c:v>
                </c:pt>
                <c:pt idx="1239" formatCode="General">
                  <c:v>2.9909738227919398</c:v>
                </c:pt>
                <c:pt idx="1240" formatCode="General">
                  <c:v>2.9950133414038702</c:v>
                </c:pt>
                <c:pt idx="1241" formatCode="General">
                  <c:v>2.9990512113481</c:v>
                </c:pt>
                <c:pt idx="1242" formatCode="General">
                  <c:v>3.0030874330973298</c:v>
                </c:pt>
                <c:pt idx="1243" formatCode="General">
                  <c:v>3.0071220071240998</c:v>
                </c:pt>
                <c:pt idx="1244" formatCode="General">
                  <c:v>3.0111549339008499</c:v>
                </c:pt>
                <c:pt idx="1245" formatCode="General">
                  <c:v>3.0151862138998302</c:v>
                </c:pt>
                <c:pt idx="1246" formatCode="General">
                  <c:v>3.01921584759322</c:v>
                </c:pt>
                <c:pt idx="1247" formatCode="General">
                  <c:v>3.023243835453</c:v>
                </c:pt>
                <c:pt idx="1248" formatCode="General">
                  <c:v>3.02727017795107</c:v>
                </c:pt>
                <c:pt idx="1249" formatCode="General">
                  <c:v>3.0312948755591602</c:v>
                </c:pt>
                <c:pt idx="1250" formatCode="General">
                  <c:v>3.0353179287488801</c:v>
                </c:pt>
                <c:pt idx="1251" formatCode="General">
                  <c:v>3.0393393379916902</c:v>
                </c:pt>
                <c:pt idx="1252" formatCode="General">
                  <c:v>3.04335910375893</c:v>
                </c:pt>
                <c:pt idx="1253" formatCode="General">
                  <c:v>3.0473772265218102</c:v>
                </c:pt>
                <c:pt idx="1254" formatCode="General">
                  <c:v>3.0513937067513801</c:v>
                </c:pt>
                <c:pt idx="1255" formatCode="General">
                  <c:v>3.0554085449185799</c:v>
                </c:pt>
                <c:pt idx="1256" formatCode="General">
                  <c:v>3.0594217414942002</c:v>
                </c:pt>
                <c:pt idx="1257" formatCode="General">
                  <c:v>3.0634332969488902</c:v>
                </c:pt>
                <c:pt idx="1258" formatCode="General">
                  <c:v>3.0674432117531998</c:v>
                </c:pt>
                <c:pt idx="1259" formatCode="General">
                  <c:v>3.07145148637749</c:v>
                </c:pt>
                <c:pt idx="1260" formatCode="General">
                  <c:v>3.0754581212920402</c:v>
                </c:pt>
                <c:pt idx="1261" formatCode="General">
                  <c:v>3.0794631169669602</c:v>
                </c:pt>
                <c:pt idx="1262" formatCode="General">
                  <c:v>3.0834664738722299</c:v>
                </c:pt>
                <c:pt idx="1263" formatCode="General">
                  <c:v>3.0874681924776999</c:v>
                </c:pt>
                <c:pt idx="1264" formatCode="General">
                  <c:v>3.0914682732531</c:v>
                </c:pt>
                <c:pt idx="1265" formatCode="General">
                  <c:v>3.0954667166680001</c:v>
                </c:pt>
                <c:pt idx="1266" formatCode="General">
                  <c:v>3.0994635231918499</c:v>
                </c:pt>
                <c:pt idx="1267" formatCode="General">
                  <c:v>3.1034586932939598</c:v>
                </c:pt>
                <c:pt idx="1268" formatCode="General">
                  <c:v>3.1074522274435101</c:v>
                </c:pt>
                <c:pt idx="1269" formatCode="General">
                  <c:v>3.11144412610953</c:v>
                </c:pt>
                <c:pt idx="1270" formatCode="General">
                  <c:v>3.1154343897609502</c:v>
                </c:pt>
                <c:pt idx="1271" formatCode="General">
                  <c:v>3.11942301886653</c:v>
                </c:pt>
                <c:pt idx="1272" formatCode="General">
                  <c:v>3.1234100138949201</c:v>
                </c:pt>
                <c:pt idx="1273" formatCode="General">
                  <c:v>3.12739537531461</c:v>
                </c:pt>
                <c:pt idx="1274" formatCode="General">
                  <c:v>3.13137910359398</c:v>
                </c:pt>
                <c:pt idx="1275" formatCode="General">
                  <c:v>3.1353611992012702</c:v>
                </c:pt>
                <c:pt idx="1276" formatCode="General">
                  <c:v>3.13934166260458</c:v>
                </c:pt>
                <c:pt idx="1277" formatCode="General">
                  <c:v>3.1433204942718702</c:v>
                </c:pt>
                <c:pt idx="1278" formatCode="General">
                  <c:v>3.1472976946709799</c:v>
                </c:pt>
                <c:pt idx="1279" formatCode="General">
                  <c:v>3.15127326426961</c:v>
                </c:pt>
                <c:pt idx="1280" formatCode="General">
                  <c:v>3.1552472035353301</c:v>
                </c:pt>
                <c:pt idx="1281" formatCode="General">
                  <c:v>3.15921951293556</c:v>
                </c:pt>
                <c:pt idx="1282" formatCode="General">
                  <c:v>3.1631901929376101</c:v>
                </c:pt>
                <c:pt idx="1283" formatCode="General">
                  <c:v>3.1671592440086398</c:v>
                </c:pt>
                <c:pt idx="1284" formatCode="General">
                  <c:v>3.1711266666156699</c:v>
                </c:pt>
                <c:pt idx="1285" formatCode="General">
                  <c:v>3.17509246122561</c:v>
                </c:pt>
                <c:pt idx="1286" formatCode="General">
                  <c:v>3.17905662830522</c:v>
                </c:pt>
                <c:pt idx="1287" formatCode="General">
                  <c:v>3.18301916832112</c:v>
                </c:pt>
                <c:pt idx="1288" formatCode="General">
                  <c:v>3.1869800817398102</c:v>
                </c:pt>
                <c:pt idx="1289" formatCode="General">
                  <c:v>3.19093936902765</c:v>
                </c:pt>
                <c:pt idx="1290" formatCode="General">
                  <c:v>3.1948970306508602</c:v>
                </c:pt>
                <c:pt idx="1291" formatCode="General">
                  <c:v>3.19885306707554</c:v>
                </c:pt>
                <c:pt idx="1292" formatCode="General">
                  <c:v>3.2028074787676499</c:v>
                </c:pt>
                <c:pt idx="1293" formatCode="General">
                  <c:v>3.2067602661930201</c:v>
                </c:pt>
                <c:pt idx="1294" formatCode="General">
                  <c:v>3.2107114298173398</c:v>
                </c:pt>
                <c:pt idx="1295" formatCode="General">
                  <c:v>3.2146609701061601</c:v>
                </c:pt>
                <c:pt idx="1296" formatCode="General">
                  <c:v>3.2186088875249101</c:v>
                </c:pt>
                <c:pt idx="1297" formatCode="General">
                  <c:v>3.2225551825388798</c:v>
                </c:pt>
                <c:pt idx="1298" formatCode="General">
                  <c:v>3.2264998556132398</c:v>
                </c:pt>
                <c:pt idx="1299" formatCode="General">
                  <c:v>3.2304429072130101</c:v>
                </c:pt>
                <c:pt idx="1300" formatCode="General">
                  <c:v>3.2343843378030699</c:v>
                </c:pt>
                <c:pt idx="1301" formatCode="General">
                  <c:v>3.2383241478481901</c:v>
                </c:pt>
                <c:pt idx="1302" formatCode="General">
                  <c:v>3.242262337813</c:v>
                </c:pt>
                <c:pt idx="1303" formatCode="General">
                  <c:v>3.24619890816198</c:v>
                </c:pt>
                <c:pt idx="1304" formatCode="General">
                  <c:v>3.2501338593594999</c:v>
                </c:pt>
                <c:pt idx="1305" formatCode="General">
                  <c:v>3.2540671918697699</c:v>
                </c:pt>
                <c:pt idx="1306" formatCode="General">
                  <c:v>3.2579989061568999</c:v>
                </c:pt>
                <c:pt idx="1307" formatCode="General">
                  <c:v>3.2619290026848402</c:v>
                </c:pt>
                <c:pt idx="1308" formatCode="General">
                  <c:v>3.26585748191743</c:v>
                </c:pt>
                <c:pt idx="1309" formatCode="General">
                  <c:v>3.2697843443183401</c:v>
                </c:pt>
                <c:pt idx="1310" formatCode="General">
                  <c:v>3.2737095903511499</c:v>
                </c:pt>
                <c:pt idx="1311" formatCode="General">
                  <c:v>3.27763322047928</c:v>
                </c:pt>
                <c:pt idx="1312" formatCode="General">
                  <c:v>3.28155523516602</c:v>
                </c:pt>
                <c:pt idx="1313" formatCode="General">
                  <c:v>3.2854756348745502</c:v>
                </c:pt>
                <c:pt idx="1314" formatCode="General">
                  <c:v>3.2893944200678802</c:v>
                </c:pt>
                <c:pt idx="1315" formatCode="General">
                  <c:v>3.2933115912089201</c:v>
                </c:pt>
                <c:pt idx="1316" formatCode="General">
                  <c:v>3.2972271487604199</c:v>
                </c:pt>
                <c:pt idx="1317" formatCode="General">
                  <c:v>3.3011410931850298</c:v>
                </c:pt>
                <c:pt idx="1318" formatCode="General">
                  <c:v>3.3050534249452301</c:v>
                </c:pt>
                <c:pt idx="1319" formatCode="General">
                  <c:v>3.3089641445033999</c:v>
                </c:pt>
                <c:pt idx="1320" formatCode="General">
                  <c:v>3.3128732523217699</c:v>
                </c:pt>
                <c:pt idx="1321" formatCode="General">
                  <c:v>3.3167807488624299</c:v>
                </c:pt>
                <c:pt idx="1322" formatCode="General">
                  <c:v>3.3206866345873598</c:v>
                </c:pt>
                <c:pt idx="1323" formatCode="General">
                  <c:v>3.3245909099583999</c:v>
                </c:pt>
                <c:pt idx="1324" formatCode="General">
                  <c:v>3.32849357543724</c:v>
                </c:pt>
                <c:pt idx="1325" formatCode="General">
                  <c:v>3.33239463148545</c:v>
                </c:pt>
                <c:pt idx="1326" formatCode="General">
                  <c:v>3.3362940785644799</c:v>
                </c:pt>
                <c:pt idx="1327" formatCode="General">
                  <c:v>3.3401919171356398</c:v>
                </c:pt>
                <c:pt idx="1328" formatCode="General">
                  <c:v>3.3440881476600901</c:v>
                </c:pt>
                <c:pt idx="1329" formatCode="General">
                  <c:v>3.3479827705988798</c:v>
                </c:pt>
                <c:pt idx="1330" formatCode="General">
                  <c:v>3.3518757864129198</c:v>
                </c:pt>
                <c:pt idx="1331" formatCode="General">
                  <c:v>3.35576719556299</c:v>
                </c:pt>
                <c:pt idx="1332" formatCode="General">
                  <c:v>3.35965699850972</c:v>
                </c:pt>
                <c:pt idx="1333" formatCode="General">
                  <c:v>3.36354519571365</c:v>
                </c:pt>
                <c:pt idx="1334" formatCode="General">
                  <c:v>3.3674317876351298</c:v>
                </c:pt>
                <c:pt idx="1335" formatCode="General">
                  <c:v>3.3713167747344399</c:v>
                </c:pt>
                <c:pt idx="1336" formatCode="General">
                  <c:v>3.3752001574716801</c:v>
                </c:pt>
                <c:pt idx="1337" formatCode="General">
                  <c:v>3.3790819363068398</c:v>
                </c:pt>
                <c:pt idx="1338" formatCode="General">
                  <c:v>3.3829621116997699</c:v>
                </c:pt>
                <c:pt idx="1339" formatCode="General">
                  <c:v>3.3868406841101901</c:v>
                </c:pt>
                <c:pt idx="1340" formatCode="General">
                  <c:v>3.3907176539977</c:v>
                </c:pt>
                <c:pt idx="1341" formatCode="General">
                  <c:v>3.3945930218217599</c:v>
                </c:pt>
                <c:pt idx="1342" formatCode="General">
                  <c:v>3.3984667880416799</c:v>
                </c:pt>
                <c:pt idx="1343" formatCode="General">
                  <c:v>3.4023389531166699</c:v>
                </c:pt>
                <c:pt idx="1344" formatCode="General">
                  <c:v>3.40620951750578</c:v>
                </c:pt>
                <c:pt idx="1345" formatCode="General">
                  <c:v>3.4100784816679601</c:v>
                </c:pt>
                <c:pt idx="1346" formatCode="General">
                  <c:v>3.4139458460619898</c:v>
                </c:pt>
                <c:pt idx="1347" formatCode="General">
                  <c:v>3.4178116111465502</c:v>
                </c:pt>
                <c:pt idx="1348" formatCode="General">
                  <c:v>3.4216757773801798</c:v>
                </c:pt>
                <c:pt idx="1349" formatCode="General">
                  <c:v>3.42553834522128</c:v>
                </c:pt>
                <c:pt idx="1350" formatCode="General">
                  <c:v>3.4293993151281201</c:v>
                </c:pt>
                <c:pt idx="1351" formatCode="General">
                  <c:v>3.4332586875588502</c:v>
                </c:pt>
                <c:pt idx="1352" formatCode="General">
                  <c:v>3.4371164629714701</c:v>
                </c:pt>
                <c:pt idx="1353" formatCode="General">
                  <c:v>3.4409726418238802</c:v>
                </c:pt>
                <c:pt idx="1354" formatCode="General">
                  <c:v>3.4448272245738099</c:v>
                </c:pt>
                <c:pt idx="1355" formatCode="General">
                  <c:v>3.4486802116788802</c:v>
                </c:pt>
                <c:pt idx="1356" formatCode="General">
                  <c:v>3.4525316035965901</c:v>
                </c:pt>
                <c:pt idx="1357" formatCode="General">
                  <c:v>3.4563814007842799</c:v>
                </c:pt>
                <c:pt idx="1358" formatCode="General">
                  <c:v>3.46022960369918</c:v>
                </c:pt>
                <c:pt idx="1359" formatCode="General">
                  <c:v>3.46407621279839</c:v>
                </c:pt>
                <c:pt idx="1360" formatCode="General">
                  <c:v>3.4679212285388599</c:v>
                </c:pt>
                <c:pt idx="1361" formatCode="General">
                  <c:v>3.4717646513774199</c:v>
                </c:pt>
                <c:pt idx="1362" formatCode="General">
                  <c:v>3.4756064817707801</c:v>
                </c:pt>
                <c:pt idx="1363" formatCode="General">
                  <c:v>3.4794467201755102</c:v>
                </c:pt>
                <c:pt idx="1364" formatCode="General">
                  <c:v>3.4832853670480302</c:v>
                </c:pt>
                <c:pt idx="1365" formatCode="General">
                  <c:v>3.4871224228446698</c:v>
                </c:pt>
                <c:pt idx="1366" formatCode="General">
                  <c:v>3.4909578880215899</c:v>
                </c:pt>
                <c:pt idx="1367" formatCode="General">
                  <c:v>3.49479176303484</c:v>
                </c:pt>
                <c:pt idx="1368" formatCode="General">
                  <c:v>3.4986240483403401</c:v>
                </c:pt>
                <c:pt idx="1369" formatCode="General">
                  <c:v>3.5024547443938698</c:v>
                </c:pt>
                <c:pt idx="1370" formatCode="General">
                  <c:v>3.5062838516510801</c:v>
                </c:pt>
                <c:pt idx="1371" formatCode="General">
                  <c:v>3.5101113705674898</c:v>
                </c:pt>
                <c:pt idx="1372" formatCode="General">
                  <c:v>3.51393730159851</c:v>
                </c:pt>
                <c:pt idx="1373" formatCode="General">
                  <c:v>3.5177616451993798</c:v>
                </c:pt>
                <c:pt idx="1374" formatCode="General">
                  <c:v>3.5215844018252498</c:v>
                </c:pt>
                <c:pt idx="1375" formatCode="General">
                  <c:v>3.5254055719311101</c:v>
                </c:pt>
                <c:pt idx="1376" formatCode="General">
                  <c:v>3.5292251559718202</c:v>
                </c:pt>
                <c:pt idx="1377" formatCode="General">
                  <c:v>3.5330431544021401</c:v>
                </c:pt>
                <c:pt idx="1378" formatCode="General">
                  <c:v>3.5368595676766699</c:v>
                </c:pt>
                <c:pt idx="1379" formatCode="General">
                  <c:v>3.5406743962498899</c:v>
                </c:pt>
                <c:pt idx="1380" formatCode="General">
                  <c:v>3.5444876405761501</c:v>
                </c:pt>
                <c:pt idx="1381" formatCode="General">
                  <c:v>3.54829930110966</c:v>
                </c:pt>
                <c:pt idx="1382" formatCode="General">
                  <c:v>3.5521093783045199</c:v>
                </c:pt>
                <c:pt idx="1383" formatCode="General">
                  <c:v>3.5559178726146801</c:v>
                </c:pt>
                <c:pt idx="1384" formatCode="General">
                  <c:v>3.5597247844939699</c:v>
                </c:pt>
                <c:pt idx="1385" formatCode="General">
                  <c:v>3.56353011439609</c:v>
                </c:pt>
                <c:pt idx="1386" formatCode="General">
                  <c:v>3.5673338627745999</c:v>
                </c:pt>
                <c:pt idx="1387" formatCode="General">
                  <c:v>3.57113603008295</c:v>
                </c:pt>
                <c:pt idx="1388" formatCode="General">
                  <c:v>3.5749366167744401</c:v>
                </c:pt>
                <c:pt idx="1389" formatCode="General">
                  <c:v>3.5787356233022498</c:v>
                </c:pt>
                <c:pt idx="1390" formatCode="General">
                  <c:v>3.5825330501194199</c:v>
                </c:pt>
                <c:pt idx="1391" formatCode="General">
                  <c:v>3.5863288976788801</c:v>
                </c:pt>
                <c:pt idx="1392" formatCode="General">
                  <c:v>3.5901231664334099</c:v>
                </c:pt>
                <c:pt idx="1393" formatCode="General">
                  <c:v>3.5939158568356699</c:v>
                </c:pt>
                <c:pt idx="1394" formatCode="General">
                  <c:v>3.59770696933818</c:v>
                </c:pt>
                <c:pt idx="1395" formatCode="General">
                  <c:v>3.60149650439336</c:v>
                </c:pt>
                <c:pt idx="1396" formatCode="General">
                  <c:v>3.6052844624534601</c:v>
                </c:pt>
                <c:pt idx="1397" formatCode="General">
                  <c:v>3.6090708439706201</c:v>
                </c:pt>
                <c:pt idx="1398" formatCode="General">
                  <c:v>3.61285564939686</c:v>
                </c:pt>
                <c:pt idx="1399" formatCode="General">
                  <c:v>3.61663887918405</c:v>
                </c:pt>
                <c:pt idx="1400" formatCode="General">
                  <c:v>3.6204205337839501</c:v>
                </c:pt>
                <c:pt idx="1401" formatCode="General">
                  <c:v>3.6242006136481799</c:v>
                </c:pt>
                <c:pt idx="1402" formatCode="General">
                  <c:v>3.62797911922822</c:v>
                </c:pt>
                <c:pt idx="1403" formatCode="General">
                  <c:v>3.6317560509754401</c:v>
                </c:pt>
                <c:pt idx="1404" formatCode="General">
                  <c:v>3.6355314093410702</c:v>
                </c:pt>
                <c:pt idx="1405" formatCode="General">
                  <c:v>3.6393051947762198</c:v>
                </c:pt>
                <c:pt idx="1406" formatCode="General">
                  <c:v>3.64307740773185</c:v>
                </c:pt>
                <c:pt idx="1407" formatCode="General">
                  <c:v>3.64684804865882</c:v>
                </c:pt>
                <c:pt idx="1408" formatCode="General">
                  <c:v>3.6506171180078399</c:v>
                </c:pt>
                <c:pt idx="1409" formatCode="General">
                  <c:v>3.65438461622949</c:v>
                </c:pt>
                <c:pt idx="1410" formatCode="General">
                  <c:v>3.6581505437742399</c:v>
                </c:pt>
                <c:pt idx="1411" formatCode="General">
                  <c:v>3.6619149010924001</c:v>
                </c:pt>
                <c:pt idx="1412" formatCode="General">
                  <c:v>3.66567768863418</c:v>
                </c:pt>
                <c:pt idx="1413" formatCode="General">
                  <c:v>3.66943890684965</c:v>
                </c:pt>
                <c:pt idx="1414" formatCode="General">
                  <c:v>3.6731985561887499</c:v>
                </c:pt>
                <c:pt idx="1415" formatCode="General">
                  <c:v>3.6769566371012901</c:v>
                </c:pt>
                <c:pt idx="1416" formatCode="General">
                  <c:v>3.6807131500369401</c:v>
                </c:pt>
                <c:pt idx="1417" formatCode="General">
                  <c:v>3.68446809544528</c:v>
                </c:pt>
                <c:pt idx="1418" formatCode="General">
                  <c:v>3.6882214737757102</c:v>
                </c:pt>
                <c:pt idx="1419" formatCode="General">
                  <c:v>3.6919732854775398</c:v>
                </c:pt>
                <c:pt idx="1420" formatCode="General">
                  <c:v>3.6957235309999401</c:v>
                </c:pt>
                <c:pt idx="1421" formatCode="General">
                  <c:v>3.6994722107919298</c:v>
                </c:pt>
                <c:pt idx="1422" formatCode="General">
                  <c:v>3.7032193253024399</c:v>
                </c:pt>
                <c:pt idx="1423" formatCode="General">
                  <c:v>3.70696487498024</c:v>
                </c:pt>
                <c:pt idx="1424" formatCode="General">
                  <c:v>3.7107088602739799</c:v>
                </c:pt>
                <c:pt idx="1425" formatCode="General">
                  <c:v>3.71445128163219</c:v>
                </c:pt>
                <c:pt idx="1426" formatCode="General">
                  <c:v>3.7181921395032602</c:v>
                </c:pt>
                <c:pt idx="1427" formatCode="General">
                  <c:v>3.7219314343354601</c:v>
                </c:pt>
                <c:pt idx="1428" formatCode="General">
                  <c:v>3.7256691665769299</c:v>
                </c:pt>
                <c:pt idx="1429" formatCode="General">
                  <c:v>3.7294053366756801</c:v>
                </c:pt>
                <c:pt idx="1430" formatCode="General">
                  <c:v>3.7331399450795799</c:v>
                </c:pt>
                <c:pt idx="1431" formatCode="General">
                  <c:v>3.7368729922363899</c:v>
                </c:pt>
                <c:pt idx="1432" formatCode="General">
                  <c:v>3.7406044785937298</c:v>
                </c:pt>
                <c:pt idx="1433" formatCode="General">
                  <c:v>3.7443344045990998</c:v>
                </c:pt>
                <c:pt idx="1434" formatCode="General">
                  <c:v>3.7480627706998701</c:v>
                </c:pt>
                <c:pt idx="1435" formatCode="General">
                  <c:v>3.7517895773432799</c:v>
                </c:pt>
                <c:pt idx="1436" formatCode="General">
                  <c:v>3.7555148249764301</c:v>
                </c:pt>
                <c:pt idx="1437" formatCode="General">
                  <c:v>3.7592385140463098</c:v>
                </c:pt>
                <c:pt idx="1438" formatCode="General">
                  <c:v>3.7629606449997799</c:v>
                </c:pt>
                <c:pt idx="1439" formatCode="General">
                  <c:v>3.7666812182835598</c:v>
                </c:pt>
                <c:pt idx="1440" formatCode="General">
                  <c:v>3.77040023434424</c:v>
                </c:pt>
                <c:pt idx="1441" formatCode="General">
                  <c:v>3.7741176936283098</c:v>
                </c:pt>
                <c:pt idx="1442" formatCode="General">
                  <c:v>3.7778335965820999</c:v>
                </c:pt>
                <c:pt idx="1443" formatCode="General">
                  <c:v>3.78154794365182</c:v>
                </c:pt>
                <c:pt idx="1444" formatCode="General">
                  <c:v>3.7852607352835701</c:v>
                </c:pt>
                <c:pt idx="1445" formatCode="General">
                  <c:v>3.7889719719233002</c:v>
                </c:pt>
                <c:pt idx="1446" formatCode="General">
                  <c:v>3.7926816540168402</c:v>
                </c:pt>
                <c:pt idx="1447" formatCode="General">
                  <c:v>3.7963897820099</c:v>
                </c:pt>
                <c:pt idx="1448" formatCode="General">
                  <c:v>3.8000963563480501</c:v>
                </c:pt>
                <c:pt idx="1449" formatCode="General">
                  <c:v>3.8038013774767299</c:v>
                </c:pt>
                <c:pt idx="1450" formatCode="General">
                  <c:v>3.8075048458412701</c:v>
                </c:pt>
                <c:pt idx="1451" formatCode="General">
                  <c:v>3.8112067618868699</c:v>
                </c:pt>
                <c:pt idx="1452" formatCode="General">
                  <c:v>3.8149071260585701</c:v>
                </c:pt>
                <c:pt idx="1453" formatCode="General">
                  <c:v>3.8186059388013298</c:v>
                </c:pt>
                <c:pt idx="1454" formatCode="General">
                  <c:v>3.82230320055994</c:v>
                </c:pt>
                <c:pt idx="1455" formatCode="General">
                  <c:v>3.8259989117791</c:v>
                </c:pt>
                <c:pt idx="1456" formatCode="General">
                  <c:v>3.8296930729033498</c:v>
                </c:pt>
                <c:pt idx="1457" formatCode="General">
                  <c:v>3.8333856843771201</c:v>
                </c:pt>
                <c:pt idx="1458" formatCode="General">
                  <c:v>3.83707674664472</c:v>
                </c:pt>
                <c:pt idx="1459" formatCode="General">
                  <c:v>3.8407662601503101</c:v>
                </c:pt>
                <c:pt idx="1460" formatCode="General">
                  <c:v>3.8444542253379299</c:v>
                </c:pt>
                <c:pt idx="1461" formatCode="General">
                  <c:v>3.8481406426515101</c:v>
                </c:pt>
                <c:pt idx="1462" formatCode="General">
                  <c:v>3.8518255125348402</c:v>
                </c:pt>
                <c:pt idx="1463" formatCode="General">
                  <c:v>3.8555088354315701</c:v>
                </c:pt>
                <c:pt idx="1464" formatCode="General">
                  <c:v>3.8591906117852499</c:v>
                </c:pt>
                <c:pt idx="1465" formatCode="General">
                  <c:v>3.8628708420392699</c:v>
                </c:pt>
                <c:pt idx="1466" formatCode="General">
                  <c:v>3.8665495266369301</c:v>
                </c:pt>
                <c:pt idx="1467" formatCode="General">
                  <c:v>3.87022666602138</c:v>
                </c:pt>
                <c:pt idx="1468" formatCode="General">
                  <c:v>3.8739022606356399</c:v>
                </c:pt>
                <c:pt idx="1469" formatCode="General">
                  <c:v>3.8775763109226098</c:v>
                </c:pt>
                <c:pt idx="1470" formatCode="General">
                  <c:v>3.8812488173250799</c:v>
                </c:pt>
                <c:pt idx="1471" formatCode="General">
                  <c:v>3.8849197802856699</c:v>
                </c:pt>
                <c:pt idx="1472" formatCode="General">
                  <c:v>3.8885892002469098</c:v>
                </c:pt>
                <c:pt idx="1473" formatCode="General">
                  <c:v>3.8922570776512</c:v>
                </c:pt>
                <c:pt idx="1474" formatCode="General">
                  <c:v>3.8959234129408</c:v>
                </c:pt>
                <c:pt idx="1475" formatCode="General">
                  <c:v>3.89958820655785</c:v>
                </c:pt>
                <c:pt idx="1476" formatCode="General">
                  <c:v>3.9032514589443599</c:v>
                </c:pt>
                <c:pt idx="1477" formatCode="General">
                  <c:v>3.90691317054221</c:v>
                </c:pt>
                <c:pt idx="1478" formatCode="General">
                  <c:v>3.9105733417931701</c:v>
                </c:pt>
                <c:pt idx="1479" formatCode="General">
                  <c:v>3.9142319731388699</c:v>
                </c:pt>
                <c:pt idx="1480" formatCode="General">
                  <c:v>3.9178890650208</c:v>
                </c:pt>
                <c:pt idx="1481" formatCode="General">
                  <c:v>3.9215446178803601</c:v>
                </c:pt>
                <c:pt idx="1482" formatCode="General">
                  <c:v>3.9251986321587902</c:v>
                </c:pt>
                <c:pt idx="1483" formatCode="General">
                  <c:v>3.9288511082972102</c:v>
                </c:pt>
                <c:pt idx="1484" formatCode="General">
                  <c:v>3.9325020467366301</c:v>
                </c:pt>
                <c:pt idx="1485" formatCode="General">
                  <c:v>3.9361514479179198</c:v>
                </c:pt>
                <c:pt idx="1486" formatCode="General">
                  <c:v>3.93979931228183</c:v>
                </c:pt>
                <c:pt idx="1487" formatCode="General">
                  <c:v>3.9434456402689699</c:v>
                </c:pt>
                <c:pt idx="1488" formatCode="General">
                  <c:v>3.9470904323198401</c:v>
                </c:pt>
                <c:pt idx="1489" formatCode="General">
                  <c:v>3.9507336888748101</c:v>
                </c:pt>
                <c:pt idx="1490" formatCode="General">
                  <c:v>3.95437541037411</c:v>
                </c:pt>
                <c:pt idx="1491" formatCode="General">
                  <c:v>3.9580155972578699</c:v>
                </c:pt>
                <c:pt idx="1492" formatCode="General">
                  <c:v>3.9616542499660601</c:v>
                </c:pt>
                <c:pt idx="1493" formatCode="General">
                  <c:v>3.9652913689385598</c:v>
                </c:pt>
                <c:pt idx="1494" formatCode="General">
                  <c:v>3.9689269546151</c:v>
                </c:pt>
                <c:pt idx="1495" formatCode="General">
                  <c:v>3.9725610074352899</c:v>
                </c:pt>
                <c:pt idx="1496" formatCode="General">
                  <c:v>3.97619352783861</c:v>
                </c:pt>
                <c:pt idx="1497" formatCode="General">
                  <c:v>3.9798245162644199</c:v>
                </c:pt>
                <c:pt idx="1498" formatCode="General">
                  <c:v>3.9834539731519598</c:v>
                </c:pt>
                <c:pt idx="1499" formatCode="General">
                  <c:v>3.98708189894033</c:v>
                </c:pt>
                <c:pt idx="1500" formatCode="General">
                  <c:v>3.9907082940685101</c:v>
                </c:pt>
                <c:pt idx="1501" formatCode="General">
                  <c:v>3.9943331589753601</c:v>
                </c:pt>
                <c:pt idx="1502" formatCode="General">
                  <c:v>3.9979564940996002</c:v>
                </c:pt>
                <c:pt idx="1503" formatCode="General">
                  <c:v>4.0015782998798404</c:v>
                </c:pt>
                <c:pt idx="1504" formatCode="General">
                  <c:v>4.0051985767545499</c:v>
                </c:pt>
                <c:pt idx="1505" formatCode="General">
                  <c:v>4.0088173251620898</c:v>
                </c:pt>
                <c:pt idx="1506" formatCode="General">
                  <c:v>4.01243454554068</c:v>
                </c:pt>
                <c:pt idx="1507" formatCode="General">
                  <c:v>4.01605023832842</c:v>
                </c:pt>
                <c:pt idx="1508" formatCode="General">
                  <c:v>4.0196644039632901</c:v>
                </c:pt>
                <c:pt idx="1509" formatCode="General">
                  <c:v>4.0232770428831302</c:v>
                </c:pt>
                <c:pt idx="1510" formatCode="General">
                  <c:v>4.0268881555256701</c:v>
                </c:pt>
                <c:pt idx="1511" formatCode="General">
                  <c:v>4.0304977423285102</c:v>
                </c:pt>
                <c:pt idx="1512" formatCode="General">
                  <c:v>4.03410580372912</c:v>
                </c:pt>
                <c:pt idx="1513" formatCode="General">
                  <c:v>4.03771234016485</c:v>
                </c:pt>
                <c:pt idx="1514" formatCode="General">
                  <c:v>4.0413173520729098</c:v>
                </c:pt>
                <c:pt idx="1515" formatCode="General">
                  <c:v>4.04492083989041</c:v>
                </c:pt>
                <c:pt idx="1516" formatCode="General">
                  <c:v>4.0485228040543104</c:v>
                </c:pt>
                <c:pt idx="1517" formatCode="General">
                  <c:v>4.0521232450014697</c:v>
                </c:pt>
                <c:pt idx="1518" formatCode="General">
                  <c:v>4.0557221631685998</c:v>
                </c:pt>
                <c:pt idx="1519" formatCode="General">
                  <c:v>4.0593195589922901</c:v>
                </c:pt>
                <c:pt idx="1520" formatCode="General">
                  <c:v>4.06291543290902</c:v>
                </c:pt>
                <c:pt idx="1521" formatCode="General">
                  <c:v>4.0665097853551302</c:v>
                </c:pt>
                <c:pt idx="1522" formatCode="General">
                  <c:v>4.0701026167668504</c:v>
                </c:pt>
                <c:pt idx="1523" formatCode="General">
                  <c:v>4.0736939275802602</c:v>
                </c:pt>
                <c:pt idx="1524" formatCode="General">
                  <c:v>4.07728371823133</c:v>
                </c:pt>
                <c:pt idx="1525" formatCode="General">
                  <c:v>4.08087198915592</c:v>
                </c:pt>
                <c:pt idx="1526" formatCode="General">
                  <c:v>4.0844587407897404</c:v>
                </c:pt>
                <c:pt idx="1527" formatCode="General">
                  <c:v>4.0880439735683796</c:v>
                </c:pt>
                <c:pt idx="1528" formatCode="General">
                  <c:v>4.0916276879273203</c:v>
                </c:pt>
                <c:pt idx="1529" formatCode="General">
                  <c:v>4.0952098843018998</c:v>
                </c:pt>
                <c:pt idx="1530" formatCode="General">
                  <c:v>4.0987905631273396</c:v>
                </c:pt>
                <c:pt idx="1531" formatCode="General">
                  <c:v>4.1023697248387396</c:v>
                </c:pt>
                <c:pt idx="1532" formatCode="General">
                  <c:v>4.1059473698710596</c:v>
                </c:pt>
                <c:pt idx="1533" formatCode="General">
                  <c:v>4.1095234986591596</c:v>
                </c:pt>
                <c:pt idx="1534" formatCode="General">
                  <c:v>4.1130981116377496</c:v>
                </c:pt>
                <c:pt idx="1535" formatCode="General">
                  <c:v>4.1166712092414404</c:v>
                </c:pt>
                <c:pt idx="1536" formatCode="General">
                  <c:v>4.1202427919046798</c:v>
                </c:pt>
                <c:pt idx="1537" formatCode="General">
                  <c:v>4.1238128600618396</c:v>
                </c:pt>
                <c:pt idx="1538" formatCode="General">
                  <c:v>4.1273814141471297</c:v>
                </c:pt>
                <c:pt idx="1539" formatCode="General">
                  <c:v>4.1309484545946598</c:v>
                </c:pt>
                <c:pt idx="1540" formatCode="General">
                  <c:v>4.1345139818383903</c:v>
                </c:pt>
                <c:pt idx="1541" formatCode="General">
                  <c:v>4.1380779963121803</c:v>
                </c:pt>
                <c:pt idx="1542" formatCode="General">
                  <c:v>4.1416404984497399</c:v>
                </c:pt>
                <c:pt idx="1543" formatCode="General">
                  <c:v>4.1452014886847</c:v>
                </c:pt>
                <c:pt idx="1544" formatCode="General">
                  <c:v>4.1487609674505102</c:v>
                </c:pt>
                <c:pt idx="1545" formatCode="General">
                  <c:v>4.1523189351805296</c:v>
                </c:pt>
                <c:pt idx="1546" formatCode="General">
                  <c:v>4.1558753923079896</c:v>
                </c:pt>
                <c:pt idx="1547" formatCode="General">
                  <c:v>4.1594303392659899</c:v>
                </c:pt>
                <c:pt idx="1548" formatCode="General">
                  <c:v>4.1629837764875202</c:v>
                </c:pt>
                <c:pt idx="1549" formatCode="General">
                  <c:v>4.1665357044054296</c:v>
                </c:pt>
                <c:pt idx="1550" formatCode="General">
                  <c:v>4.1700861234524398</c:v>
                </c:pt>
                <c:pt idx="1551" formatCode="General">
                  <c:v>4.1736350340611699</c:v>
                </c:pt>
                <c:pt idx="1552" formatCode="General">
                  <c:v>4.1771824366641104</c:v>
                </c:pt>
                <c:pt idx="1553" formatCode="General">
                  <c:v>4.1807283316935999</c:v>
                </c:pt>
                <c:pt idx="1554" formatCode="General">
                  <c:v>4.1842727195818901</c:v>
                </c:pt>
                <c:pt idx="1555" formatCode="General">
                  <c:v>4.1878156007610903</c:v>
                </c:pt>
                <c:pt idx="1556" formatCode="General">
                  <c:v>4.1913569756631803</c:v>
                </c:pt>
                <c:pt idx="1557" formatCode="General">
                  <c:v>4.1948968447200299</c:v>
                </c:pt>
                <c:pt idx="1558" formatCode="General">
                  <c:v>4.19843520836337</c:v>
                </c:pt>
                <c:pt idx="1559" formatCode="General">
                  <c:v>4.2019720670248297</c:v>
                </c:pt>
                <c:pt idx="1560" formatCode="General">
                  <c:v>4.2055074211359003</c:v>
                </c:pt>
                <c:pt idx="1561" formatCode="General">
                  <c:v>4.2090412711279397</c:v>
                </c:pt>
                <c:pt idx="1562" formatCode="General">
                  <c:v>4.2125736174322004</c:v>
                </c:pt>
                <c:pt idx="1563" formatCode="General">
                  <c:v>4.2161044604798104</c:v>
                </c:pt>
                <c:pt idx="1564" formatCode="General">
                  <c:v>4.2196338007017502</c:v>
                </c:pt>
                <c:pt idx="1565" formatCode="General">
                  <c:v>4.2231616385289099</c:v>
                </c:pt>
                <c:pt idx="1566" formatCode="General">
                  <c:v>4.2266879743920303</c:v>
                </c:pt>
                <c:pt idx="1567" formatCode="General">
                  <c:v>4.2302128087217401</c:v>
                </c:pt>
                <c:pt idx="1568" formatCode="General">
                  <c:v>4.2337361419485404</c:v>
                </c:pt>
                <c:pt idx="1569" formatCode="General">
                  <c:v>4.2372579745028203</c:v>
                </c:pt>
                <c:pt idx="1570" formatCode="General">
                  <c:v>4.2407783068148301</c:v>
                </c:pt>
                <c:pt idx="1571" formatCode="General">
                  <c:v>4.2442971393147104</c:v>
                </c:pt>
                <c:pt idx="1572" formatCode="General">
                  <c:v>4.2478144724324602</c:v>
                </c:pt>
                <c:pt idx="1573" formatCode="General">
                  <c:v>4.2513303065979704</c:v>
                </c:pt>
                <c:pt idx="1574" formatCode="General">
                  <c:v>4.25484464224101</c:v>
                </c:pt>
                <c:pt idx="1575" formatCode="General">
                  <c:v>4.2583574797912203</c:v>
                </c:pt>
                <c:pt idx="1576" formatCode="General">
                  <c:v>4.26186881967811</c:v>
                </c:pt>
                <c:pt idx="1577" formatCode="General">
                  <c:v>4.2653786623310799</c:v>
                </c:pt>
                <c:pt idx="1578" formatCode="General">
                  <c:v>4.2688870081793899</c:v>
                </c:pt>
                <c:pt idx="1579" formatCode="General">
                  <c:v>4.2723938576522</c:v>
                </c:pt>
                <c:pt idx="1580" formatCode="General">
                  <c:v>4.2758992111785297</c:v>
                </c:pt>
                <c:pt idx="1581" formatCode="General">
                  <c:v>4.27940306918729</c:v>
                </c:pt>
                <c:pt idx="1582" formatCode="General">
                  <c:v>4.2829054321072402</c:v>
                </c:pt>
                <c:pt idx="1583" formatCode="General">
                  <c:v>4.2864063003670596</c:v>
                </c:pt>
                <c:pt idx="1584" formatCode="General">
                  <c:v>4.2899056743952597</c:v>
                </c:pt>
                <c:pt idx="1585" formatCode="General">
                  <c:v>4.2934035546202702</c:v>
                </c:pt>
                <c:pt idx="1586" formatCode="General">
                  <c:v>4.2968999414703601</c:v>
                </c:pt>
                <c:pt idx="1587" formatCode="General">
                  <c:v>4.3003948353736998</c:v>
                </c:pt>
                <c:pt idx="1588" formatCode="General">
                  <c:v>4.3038882367583398</c:v>
                </c:pt>
                <c:pt idx="1589" formatCode="General">
                  <c:v>4.3073801460521999</c:v>
                </c:pt>
                <c:pt idx="1590" formatCode="General">
                  <c:v>4.3108705636830598</c:v>
                </c:pt>
                <c:pt idx="1591" formatCode="General">
                  <c:v>4.3143594900786102</c:v>
                </c:pt>
                <c:pt idx="1592" formatCode="General">
                  <c:v>4.3178469256663901</c:v>
                </c:pt>
                <c:pt idx="1593" formatCode="General">
                  <c:v>4.3213328708738299</c:v>
                </c:pt>
                <c:pt idx="1594" formatCode="General">
                  <c:v>4.3248173261282403</c:v>
                </c:pt>
                <c:pt idx="1595" formatCode="General">
                  <c:v>4.3283002918568103</c:v>
                </c:pt>
                <c:pt idx="1596" formatCode="General">
                  <c:v>4.3317817684865902</c:v>
                </c:pt>
                <c:pt idx="1597" formatCode="General">
                  <c:v>4.3352617564445204</c:v>
                </c:pt>
                <c:pt idx="1598" formatCode="General">
                  <c:v>4.3387402561574104</c:v>
                </c:pt>
                <c:pt idx="1599" formatCode="General">
                  <c:v>4.3422172680519697</c:v>
                </c:pt>
                <c:pt idx="1600" formatCode="General">
                  <c:v>4.3456927925547699</c:v>
                </c:pt>
                <c:pt idx="1601" formatCode="General">
                  <c:v>4.3491668300922397</c:v>
                </c:pt>
                <c:pt idx="1602" formatCode="General">
                  <c:v>4.3526393810907296</c:v>
                </c:pt>
                <c:pt idx="1603" formatCode="General">
                  <c:v>4.3561104459764302</c:v>
                </c:pt>
                <c:pt idx="1604" formatCode="General">
                  <c:v>4.3595800251754202</c:v>
                </c:pt>
                <c:pt idx="1605" formatCode="General">
                  <c:v>4.3630481191136701</c:v>
                </c:pt>
                <c:pt idx="1606" formatCode="General">
                  <c:v>4.3665147282170196</c:v>
                </c:pt>
                <c:pt idx="1607" formatCode="General">
                  <c:v>4.36997985291117</c:v>
                </c:pt>
                <c:pt idx="1608" formatCode="General">
                  <c:v>4.3734434936217301</c:v>
                </c:pt>
                <c:pt idx="1609" formatCode="General">
                  <c:v>4.3769056507741704</c:v>
                </c:pt>
                <c:pt idx="1610" formatCode="General">
                  <c:v>4.3803663247938296</c:v>
                </c:pt>
                <c:pt idx="1611" formatCode="General">
                  <c:v>4.3838255161059498</c:v>
                </c:pt>
                <c:pt idx="1612" formatCode="General">
                  <c:v>4.3872832251356302</c:v>
                </c:pt>
                <c:pt idx="1613" formatCode="General">
                  <c:v>4.3907394523078498</c:v>
                </c:pt>
                <c:pt idx="1614" formatCode="General">
                  <c:v>4.3941941980474803</c:v>
                </c:pt>
                <c:pt idx="1615" formatCode="General">
                  <c:v>4.3976474627792603</c:v>
                </c:pt>
                <c:pt idx="1616" formatCode="General">
                  <c:v>4.4010992469278003</c:v>
                </c:pt>
                <c:pt idx="1617" formatCode="General">
                  <c:v>4.4045495509176096</c:v>
                </c:pt>
                <c:pt idx="1618" formatCode="General">
                  <c:v>4.4079983751730598</c:v>
                </c:pt>
                <c:pt idx="1619" formatCode="General">
                  <c:v>4.4114457201183903</c:v>
                </c:pt>
                <c:pt idx="1620" formatCode="General">
                  <c:v>4.4148915861777596</c:v>
                </c:pt>
                <c:pt idx="1621" formatCode="General">
                  <c:v>4.4183359737751502</c:v>
                </c:pt>
                <c:pt idx="1622" formatCode="General">
                  <c:v>4.42177888333448</c:v>
                </c:pt>
                <c:pt idx="1623" formatCode="General">
                  <c:v>4.42522031527949</c:v>
                </c:pt>
                <c:pt idx="1624" formatCode="General">
                  <c:v>4.4286602700338404</c:v>
                </c:pt>
                <c:pt idx="1625" formatCode="General">
                  <c:v>4.4320987480210503</c:v>
                </c:pt>
                <c:pt idx="1626" formatCode="General">
                  <c:v>4.4355357496645196</c:v>
                </c:pt>
                <c:pt idx="1627" formatCode="General">
                  <c:v>4.4389712753875399</c:v>
                </c:pt>
                <c:pt idx="1628" formatCode="General">
                  <c:v>4.4424053256132696</c:v>
                </c:pt>
                <c:pt idx="1629" formatCode="General">
                  <c:v>4.4458379007647402</c:v>
                </c:pt>
                <c:pt idx="1630" formatCode="General">
                  <c:v>4.4492690012648701</c:v>
                </c:pt>
                <c:pt idx="1631" formatCode="General">
                  <c:v>4.4526986275364697</c:v>
                </c:pt>
                <c:pt idx="1632" formatCode="General">
                  <c:v>4.4561267800021902</c:v>
                </c:pt>
                <c:pt idx="1633" formatCode="General">
                  <c:v>4.4595534590846002</c:v>
                </c:pt>
                <c:pt idx="1634" formatCode="General">
                  <c:v>4.4629786652061396</c:v>
                </c:pt>
                <c:pt idx="1635" formatCode="General">
                  <c:v>4.4664023987890999</c:v>
                </c:pt>
                <c:pt idx="1636" formatCode="General">
                  <c:v>4.4698246602556901</c:v>
                </c:pt>
                <c:pt idx="1637" formatCode="General">
                  <c:v>4.4732454500279699</c:v>
                </c:pt>
                <c:pt idx="1638" formatCode="General">
                  <c:v>4.47666476852788</c:v>
                </c:pt>
                <c:pt idx="1639" formatCode="General">
                  <c:v>4.4800826161772704</c:v>
                </c:pt>
                <c:pt idx="1640" formatCode="General">
                  <c:v>4.4834989933978298</c:v>
                </c:pt>
                <c:pt idx="1641" formatCode="General">
                  <c:v>4.4869139006111496</c:v>
                </c:pt>
                <c:pt idx="1642" formatCode="General">
                  <c:v>4.4903273382386999</c:v>
                </c:pt>
                <c:pt idx="1643" formatCode="General">
                  <c:v>4.4937393067018201</c:v>
                </c:pt>
                <c:pt idx="1644" formatCode="General">
                  <c:v>4.4971498064217297</c:v>
                </c:pt>
                <c:pt idx="1645" formatCode="General">
                  <c:v>4.50055883781953</c:v>
                </c:pt>
                <c:pt idx="1646" formatCode="General">
                  <c:v>4.5039664013162097</c:v>
                </c:pt>
                <c:pt idx="1647" formatCode="General">
                  <c:v>4.5073724973326197</c:v>
                </c:pt>
                <c:pt idx="1648" formatCode="General">
                  <c:v>4.5107771262895202</c:v>
                </c:pt>
                <c:pt idx="1649" formatCode="General">
                  <c:v>4.51418028860751</c:v>
                </c:pt>
                <c:pt idx="1650" formatCode="General">
                  <c:v>4.5175819847070899</c:v>
                </c:pt>
                <c:pt idx="1651" formatCode="General">
                  <c:v>4.5209822150086501</c:v>
                </c:pt>
                <c:pt idx="1652" formatCode="General">
                  <c:v>4.5243809799324497</c:v>
                </c:pt>
                <c:pt idx="1653" formatCode="General">
                  <c:v>4.5277782798986097</c:v>
                </c:pt>
                <c:pt idx="1654" formatCode="General">
                  <c:v>4.5311741153271603</c:v>
                </c:pt>
                <c:pt idx="1655" formatCode="General">
                  <c:v>4.5345684866380003</c:v>
                </c:pt>
                <c:pt idx="1656" formatCode="General">
                  <c:v>4.5379613942508898</c:v>
                </c:pt>
                <c:pt idx="1657" formatCode="General">
                  <c:v>4.5413528385855004</c:v>
                </c:pt>
                <c:pt idx="1658" formatCode="General">
                  <c:v>4.5447428200613604</c:v>
                </c:pt>
                <c:pt idx="1659" formatCode="General">
                  <c:v>4.5481313390978899</c:v>
                </c:pt>
                <c:pt idx="1660" formatCode="General">
                  <c:v>4.5515183961143801</c:v>
                </c:pt>
                <c:pt idx="1661" formatCode="General">
                  <c:v>4.5549039915300096</c:v>
                </c:pt>
                <c:pt idx="1662" formatCode="General">
                  <c:v>4.5582881257638297</c:v>
                </c:pt>
                <c:pt idx="1663" formatCode="General">
                  <c:v>4.5616707992347703</c:v>
                </c:pt>
                <c:pt idx="1664" formatCode="General">
                  <c:v>4.56505201236165</c:v>
                </c:pt>
                <c:pt idx="1665" formatCode="General">
                  <c:v>4.5684317655631697</c:v>
                </c:pt>
                <c:pt idx="1666" formatCode="General">
                  <c:v>4.5718100592578903</c:v>
                </c:pt>
                <c:pt idx="1667" formatCode="General">
                  <c:v>4.5751868938642799</c:v>
                </c:pt>
                <c:pt idx="1668" formatCode="General">
                  <c:v>4.5785622698006696</c:v>
                </c:pt>
                <c:pt idx="1669" formatCode="General">
                  <c:v>4.58193618748526</c:v>
                </c:pt>
                <c:pt idx="1670" formatCode="General">
                  <c:v>4.5853086473361602</c:v>
                </c:pt>
                <c:pt idx="1671" formatCode="General">
                  <c:v>4.5886796497713398</c:v>
                </c:pt>
                <c:pt idx="1672" formatCode="General">
                  <c:v>4.5920491952086602</c:v>
                </c:pt>
                <c:pt idx="1673" formatCode="General">
                  <c:v>4.5954172840658396</c:v>
                </c:pt>
                <c:pt idx="1674" formatCode="General">
                  <c:v>4.5987839167605102</c:v>
                </c:pt>
                <c:pt idx="1675" formatCode="General">
                  <c:v>4.6021490937101603</c:v>
                </c:pt>
                <c:pt idx="1676" formatCode="General">
                  <c:v>4.6055128153321698</c:v>
                </c:pt>
                <c:pt idx="1677" formatCode="General">
                  <c:v>4.6088750820437898</c:v>
                </c:pt>
                <c:pt idx="1678" formatCode="General">
                  <c:v>4.6122358942621497</c:v>
                </c:pt>
                <c:pt idx="1679" formatCode="General">
                  <c:v>4.6155952524042796</c:v>
                </c:pt>
                <c:pt idx="1680" formatCode="General">
                  <c:v>4.6189531568870796</c:v>
                </c:pt>
                <c:pt idx="1681" formatCode="General">
                  <c:v>4.6223096081273098</c:v>
                </c:pt>
                <c:pt idx="1682" formatCode="General">
                  <c:v>4.6256646065416396</c:v>
                </c:pt>
                <c:pt idx="1683" formatCode="General">
                  <c:v>4.6290181525466103</c:v>
                </c:pt>
                <c:pt idx="1684" formatCode="General">
                  <c:v>4.6323702465586303</c:v>
                </c:pt>
                <c:pt idx="1685" formatCode="General">
                  <c:v>4.6357208889940198</c:v>
                </c:pt>
                <c:pt idx="1686" formatCode="General">
                  <c:v>4.6390700802689304</c:v>
                </c:pt>
                <c:pt idx="1687" formatCode="General">
                  <c:v>4.6424178207994498</c:v>
                </c:pt>
                <c:pt idx="1688" formatCode="General">
                  <c:v>4.6457641110015002</c:v>
                </c:pt>
                <c:pt idx="1689" formatCode="General">
                  <c:v>4.6491089512909198</c:v>
                </c:pt>
                <c:pt idx="1690" formatCode="General">
                  <c:v>4.6524523420834001</c:v>
                </c:pt>
                <c:pt idx="1691" formatCode="General">
                  <c:v>4.6557942837945401</c:v>
                </c:pt>
                <c:pt idx="1692" formatCode="General">
                  <c:v>4.6591347768397897</c:v>
                </c:pt>
                <c:pt idx="1693" formatCode="General">
                  <c:v>4.6624738216345003</c:v>
                </c:pt>
                <c:pt idx="1694" formatCode="General">
                  <c:v>4.6658114185938997</c:v>
                </c:pt>
                <c:pt idx="1695" formatCode="General">
                  <c:v>4.6691475681331003</c:v>
                </c:pt>
                <c:pt idx="1696" formatCode="General">
                  <c:v>4.6724822706670803</c:v>
                </c:pt>
                <c:pt idx="1697" formatCode="General">
                  <c:v>4.6758155266107204</c:v>
                </c:pt>
                <c:pt idx="1698" formatCode="General">
                  <c:v>4.6791473363787599</c:v>
                </c:pt>
                <c:pt idx="1699" formatCode="General">
                  <c:v>4.6824777003858404</c:v>
                </c:pt>
                <c:pt idx="1700" formatCode="General">
                  <c:v>4.6858066190464696</c:v>
                </c:pt>
                <c:pt idx="1701" formatCode="General">
                  <c:v>4.68913409277505</c:v>
                </c:pt>
                <c:pt idx="1702" formatCode="General">
                  <c:v>4.6924601219858504</c:v>
                </c:pt>
                <c:pt idx="1703" formatCode="General">
                  <c:v>4.6957847070930301</c:v>
                </c:pt>
                <c:pt idx="1704" formatCode="General">
                  <c:v>4.6991078485106197</c:v>
                </c:pt>
                <c:pt idx="1705" formatCode="General">
                  <c:v>4.7024295466525503</c:v>
                </c:pt>
                <c:pt idx="1706" formatCode="General">
                  <c:v>4.7057498019326198</c:v>
                </c:pt>
                <c:pt idx="1707" formatCode="General">
                  <c:v>4.7090686147645</c:v>
                </c:pt>
                <c:pt idx="1708" formatCode="General">
                  <c:v>4.7123859855617596</c:v>
                </c:pt>
                <c:pt idx="1709" formatCode="General">
                  <c:v>4.7157019147378501</c:v>
                </c:pt>
                <c:pt idx="1710" formatCode="General">
                  <c:v>4.7190164027061003</c:v>
                </c:pt>
                <c:pt idx="1711" formatCode="General">
                  <c:v>4.7223294498796999</c:v>
                </c:pt>
                <c:pt idx="1712" formatCode="General">
                  <c:v>4.7256410566717504</c:v>
                </c:pt>
                <c:pt idx="1713" formatCode="General">
                  <c:v>4.72895122349522</c:v>
                </c:pt>
                <c:pt idx="1714" formatCode="General">
                  <c:v>4.7322599507629697</c:v>
                </c:pt>
                <c:pt idx="1715" formatCode="General">
                  <c:v>4.7355672388877199</c:v>
                </c:pt>
                <c:pt idx="1716" formatCode="General">
                  <c:v>4.73887308828209</c:v>
                </c:pt>
                <c:pt idx="1717" formatCode="General">
                  <c:v>4.7421774993585801</c:v>
                </c:pt>
                <c:pt idx="1718" formatCode="General">
                  <c:v>4.7454804725295698</c:v>
                </c:pt>
                <c:pt idx="1719" formatCode="General">
                  <c:v>4.7487820082073204</c:v>
                </c:pt>
                <c:pt idx="1720" formatCode="General">
                  <c:v>4.7520821068039796</c:v>
                </c:pt>
                <c:pt idx="1721" formatCode="General">
                  <c:v>4.7553807687315599</c:v>
                </c:pt>
                <c:pt idx="1722" formatCode="General">
                  <c:v>4.7586779944019701</c:v>
                </c:pt>
                <c:pt idx="1723" formatCode="General">
                  <c:v>4.7619737842270098</c:v>
                </c:pt>
                <c:pt idx="1724" formatCode="General">
                  <c:v>4.76526813861833</c:v>
                </c:pt>
                <c:pt idx="1725" formatCode="General">
                  <c:v>4.76856105798751</c:v>
                </c:pt>
                <c:pt idx="1726" formatCode="General">
                  <c:v>4.7718525427459602</c:v>
                </c:pt>
                <c:pt idx="1727" formatCode="General">
                  <c:v>4.7751425933049996</c:v>
                </c:pt>
                <c:pt idx="1728" formatCode="General">
                  <c:v>4.7784312100758397</c:v>
                </c:pt>
                <c:pt idx="1729" formatCode="General">
                  <c:v>4.7817183934695597</c:v>
                </c:pt>
                <c:pt idx="1730" formatCode="General">
                  <c:v>4.78500414389711</c:v>
                </c:pt>
                <c:pt idx="1731" formatCode="General">
                  <c:v>4.7882884617693398</c:v>
                </c:pt>
                <c:pt idx="1732" formatCode="General">
                  <c:v>4.7915713474969701</c:v>
                </c:pt>
                <c:pt idx="1733" formatCode="General">
                  <c:v>4.79485280149063</c:v>
                </c:pt>
                <c:pt idx="1734" formatCode="General">
                  <c:v>4.7981328241607901</c:v>
                </c:pt>
                <c:pt idx="1735" formatCode="General">
                  <c:v>4.8014114159178396</c:v>
                </c:pt>
                <c:pt idx="1736" formatCode="General">
                  <c:v>4.8046885771720298</c:v>
                </c:pt>
                <c:pt idx="1737" formatCode="General">
                  <c:v>4.8079643083334904</c:v>
                </c:pt>
                <c:pt idx="1738" formatCode="General">
                  <c:v>4.8112386098122499</c:v>
                </c:pt>
                <c:pt idx="1739" formatCode="General">
                  <c:v>4.8145114820182204</c:v>
                </c:pt>
                <c:pt idx="1740" formatCode="General">
                  <c:v>4.8177829253611701</c:v>
                </c:pt>
                <c:pt idx="1741" formatCode="General">
                  <c:v>4.8210529402507696</c:v>
                </c:pt>
                <c:pt idx="1742" formatCode="General">
                  <c:v>4.8243215270965898</c:v>
                </c:pt>
                <c:pt idx="1743" formatCode="General">
                  <c:v>4.8275886863080402</c:v>
                </c:pt>
                <c:pt idx="1744" formatCode="General">
                  <c:v>4.8308544182944502</c:v>
                </c:pt>
                <c:pt idx="1745" formatCode="General">
                  <c:v>4.8341187234650098</c:v>
                </c:pt>
                <c:pt idx="1746" formatCode="General">
                  <c:v>4.8373816022288096</c:v>
                </c:pt>
                <c:pt idx="1747" formatCode="General">
                  <c:v>4.8406430549948203</c:v>
                </c:pt>
                <c:pt idx="1748" formatCode="General">
                  <c:v>4.8439030821718703</c:v>
                </c:pt>
                <c:pt idx="1749" formatCode="General">
                  <c:v>4.8471616841686904</c:v>
                </c:pt>
                <c:pt idx="1750" formatCode="General">
                  <c:v>4.8504188613939103</c:v>
                </c:pt>
                <c:pt idx="1751" formatCode="General">
                  <c:v>4.8536746142560103</c:v>
                </c:pt>
                <c:pt idx="1752" formatCode="General">
                  <c:v>4.8569289431633704</c:v>
                </c:pt>
                <c:pt idx="1753" formatCode="General">
                  <c:v>4.8601818485242596</c:v>
                </c:pt>
                <c:pt idx="1754" formatCode="General">
                  <c:v>4.8634333307468198</c:v>
                </c:pt>
                <c:pt idx="1755" formatCode="General">
                  <c:v>4.8666833902390696</c:v>
                </c:pt>
                <c:pt idx="1756" formatCode="General">
                  <c:v>4.8699320274089297</c:v>
                </c:pt>
                <c:pt idx="1757" formatCode="General">
                  <c:v>4.8731792426641798</c:v>
                </c:pt>
                <c:pt idx="1758" formatCode="General">
                  <c:v>4.8764250364125097</c:v>
                </c:pt>
                <c:pt idx="1759" formatCode="General">
                  <c:v>4.8796694090614796</c:v>
                </c:pt>
                <c:pt idx="1760" formatCode="General">
                  <c:v>4.8829123610185201</c:v>
                </c:pt>
                <c:pt idx="1761" formatCode="General">
                  <c:v>4.8861538926909596</c:v>
                </c:pt>
                <c:pt idx="1762" formatCode="General">
                  <c:v>4.8893940044860198</c:v>
                </c:pt>
                <c:pt idx="1763" formatCode="General">
                  <c:v>4.8926326968107796</c:v>
                </c:pt>
                <c:pt idx="1764" formatCode="General">
                  <c:v>4.8958699700722104</c:v>
                </c:pt>
                <c:pt idx="1765" formatCode="General">
                  <c:v>4.8991058246771804</c:v>
                </c:pt>
                <c:pt idx="1766" formatCode="General">
                  <c:v>4.9023402610324398</c:v>
                </c:pt>
                <c:pt idx="1767" formatCode="General">
                  <c:v>4.9055732795445897</c:v>
                </c:pt>
                <c:pt idx="1768" formatCode="General">
                  <c:v>4.9088048806201598</c:v>
                </c:pt>
                <c:pt idx="1769" formatCode="General">
                  <c:v>4.91203506466554</c:v>
                </c:pt>
                <c:pt idx="1770" formatCode="General">
                  <c:v>4.9152638320869997</c:v>
                </c:pt>
                <c:pt idx="1771" formatCode="General">
                  <c:v>4.9184911832907003</c:v>
                </c:pt>
                <c:pt idx="1772" formatCode="General">
                  <c:v>4.9217171186826798</c:v>
                </c:pt>
                <c:pt idx="1773" formatCode="General">
                  <c:v>4.9249416386688702</c:v>
                </c:pt>
                <c:pt idx="1774" formatCode="General">
                  <c:v>4.9281647436550804</c:v>
                </c:pt>
                <c:pt idx="1775" formatCode="General">
                  <c:v>4.9313864340470097</c:v>
                </c:pt>
                <c:pt idx="1776" formatCode="General">
                  <c:v>4.9346067102502298</c:v>
                </c:pt>
                <c:pt idx="1777" formatCode="General">
                  <c:v>4.9378255726702003</c:v>
                </c:pt>
                <c:pt idx="1778" formatCode="General">
                  <c:v>4.9410430217122698</c:v>
                </c:pt>
                <c:pt idx="1779" formatCode="General">
                  <c:v>4.9442590577816601</c:v>
                </c:pt>
                <c:pt idx="1780" formatCode="General">
                  <c:v>4.9474736812834896</c:v>
                </c:pt>
                <c:pt idx="1781" formatCode="General">
                  <c:v>4.9506868926227598</c:v>
                </c:pt>
                <c:pt idx="1782" formatCode="General">
                  <c:v>4.9538986922043398</c:v>
                </c:pt>
                <c:pt idx="1783" formatCode="General">
                  <c:v>4.9571090804329998</c:v>
                </c:pt>
                <c:pt idx="1784" formatCode="General">
                  <c:v>4.9603180577133799</c:v>
                </c:pt>
                <c:pt idx="1785" formatCode="General">
                  <c:v>4.9635256244500301</c:v>
                </c:pt>
                <c:pt idx="1786" formatCode="General">
                  <c:v>4.9667317810473497</c:v>
                </c:pt>
                <c:pt idx="1787" formatCode="General">
                  <c:v>4.9699365279096499</c:v>
                </c:pt>
                <c:pt idx="1788" formatCode="General">
                  <c:v>4.9731398654410999</c:v>
                </c:pt>
                <c:pt idx="1789" formatCode="General">
                  <c:v>4.9763417940457897</c:v>
                </c:pt>
                <c:pt idx="1790" formatCode="General">
                  <c:v>4.9795423141276496</c:v>
                </c:pt>
                <c:pt idx="1791" formatCode="General">
                  <c:v>4.9827414260905298</c:v>
                </c:pt>
                <c:pt idx="1792" formatCode="General">
                  <c:v>4.9859391303381502</c:v>
                </c:pt>
                <c:pt idx="1793" formatCode="General">
                  <c:v>4.9891354272741104</c:v>
                </c:pt>
                <c:pt idx="1794" formatCode="General">
                  <c:v>4.9923303173019002</c:v>
                </c:pt>
                <c:pt idx="1795" formatCode="General">
                  <c:v>4.9955238008249001</c:v>
                </c:pt>
                <c:pt idx="1796" formatCode="General">
                  <c:v>4.9987158782463696</c:v>
                </c:pt>
                <c:pt idx="1797" formatCode="General">
                  <c:v>5.0019065499694397</c:v>
                </c:pt>
                <c:pt idx="1798" formatCode="General">
                  <c:v>5.00509581639714</c:v>
                </c:pt>
                <c:pt idx="1799" formatCode="General">
                  <c:v>5.0082836779323898</c:v>
                </c:pt>
                <c:pt idx="1800" formatCode="General">
                  <c:v>5.0114701349779702</c:v>
                </c:pt>
                <c:pt idx="1801" formatCode="General">
                  <c:v>5.0146551879365804</c:v>
                </c:pt>
                <c:pt idx="1802" formatCode="General">
                  <c:v>5.0178388372107801</c:v>
                </c:pt>
                <c:pt idx="1803" formatCode="General">
                  <c:v>5.0210210832030002</c:v>
                </c:pt>
                <c:pt idx="1804" formatCode="General">
                  <c:v>5.0242019263155999</c:v>
                </c:pt>
                <c:pt idx="1805" formatCode="General">
                  <c:v>5.0273813669507899</c:v>
                </c:pt>
                <c:pt idx="1806" formatCode="General">
                  <c:v>5.0305594055106599</c:v>
                </c:pt>
                <c:pt idx="1807" formatCode="General">
                  <c:v>5.0337360423972202</c:v>
                </c:pt>
                <c:pt idx="1808" formatCode="General">
                  <c:v>5.0369112780123197</c:v>
                </c:pt>
                <c:pt idx="1809" formatCode="General">
                  <c:v>5.0400851127577404</c:v>
                </c:pt>
                <c:pt idx="1810" formatCode="General">
                  <c:v>5.0432575470351102</c:v>
                </c:pt>
                <c:pt idx="1811" formatCode="General">
                  <c:v>5.0464285812459497</c:v>
                </c:pt>
                <c:pt idx="1812" formatCode="General">
                  <c:v>5.0495982157916899</c:v>
                </c:pt>
                <c:pt idx="1813" formatCode="General">
                  <c:v>5.0527664510736203</c:v>
                </c:pt>
                <c:pt idx="1814" formatCode="General">
                  <c:v>5.0559332874929197</c:v>
                </c:pt>
                <c:pt idx="1815" formatCode="General">
                  <c:v>5.0590987254506503</c:v>
                </c:pt>
                <c:pt idx="1816" formatCode="General">
                  <c:v>5.0622627653477696</c:v>
                </c:pt>
                <c:pt idx="1817" formatCode="General">
                  <c:v>5.0654254075851197</c:v>
                </c:pt>
                <c:pt idx="1818" formatCode="General">
                  <c:v>5.06858665256342</c:v>
                </c:pt>
                <c:pt idx="1819" formatCode="General">
                  <c:v>5.0717465006832798</c:v>
                </c:pt>
                <c:pt idx="1820" formatCode="General">
                  <c:v>5.0749049523451797</c:v>
                </c:pt>
                <c:pt idx="1821" formatCode="General">
                  <c:v>5.0780620079494998</c:v>
                </c:pt>
                <c:pt idx="1822" formatCode="General">
                  <c:v>5.08121766789652</c:v>
                </c:pt>
                <c:pt idx="1823" formatCode="General">
                  <c:v>5.0843719325863699</c:v>
                </c:pt>
                <c:pt idx="1824" formatCode="General">
                  <c:v>5.0875248024190904</c:v>
                </c:pt>
                <c:pt idx="1825" formatCode="General">
                  <c:v>5.0906762777946</c:v>
                </c:pt>
                <c:pt idx="1826" formatCode="General">
                  <c:v>5.0938263591127004</c:v>
                </c:pt>
                <c:pt idx="1827" formatCode="General">
                  <c:v>5.0969750467730899</c:v>
                </c:pt>
                <c:pt idx="1828" formatCode="General">
                  <c:v>5.1001223411753198</c:v>
                </c:pt>
                <c:pt idx="1829" formatCode="General">
                  <c:v>5.1032682427188796</c:v>
                </c:pt>
                <c:pt idx="1830" formatCode="General">
                  <c:v>5.1064127518030897</c:v>
                </c:pt>
                <c:pt idx="1831" formatCode="General">
                  <c:v>5.1095558688271998</c:v>
                </c:pt>
                <c:pt idx="1832" formatCode="General">
                  <c:v>5.1126975941903199</c:v>
                </c:pt>
                <c:pt idx="1833" formatCode="General">
                  <c:v>5.1158379282914499</c:v>
                </c:pt>
                <c:pt idx="1834" formatCode="General">
                  <c:v>5.1189768715294797</c:v>
                </c:pt>
                <c:pt idx="1835" formatCode="General">
                  <c:v>5.12211442430318</c:v>
                </c:pt>
                <c:pt idx="1836" formatCode="General">
                  <c:v>5.1252505870112097</c:v>
                </c:pt>
                <c:pt idx="1837" formatCode="General">
                  <c:v>5.1283853600521203</c:v>
                </c:pt>
                <c:pt idx="1838" formatCode="General">
                  <c:v>5.1315187438243397</c:v>
                </c:pt>
                <c:pt idx="1839" formatCode="General">
                  <c:v>5.1346507387261804</c:v>
                </c:pt>
                <c:pt idx="1840" formatCode="General">
                  <c:v>5.1377813451558501</c:v>
                </c:pt>
                <c:pt idx="1841" formatCode="General">
                  <c:v>5.1409105635114303</c:v>
                </c:pt>
                <c:pt idx="1842" formatCode="General">
                  <c:v>5.1440383941908898</c:v>
                </c:pt>
                <c:pt idx="1843" formatCode="General">
                  <c:v>5.1471648375921104</c:v>
                </c:pt>
                <c:pt idx="1844" formatCode="General">
                  <c:v>5.1502898941128104</c:v>
                </c:pt>
                <c:pt idx="1845" formatCode="General">
                  <c:v>5.1534135641506502</c:v>
                </c:pt>
                <c:pt idx="1846" formatCode="General">
                  <c:v>5.15653584810312</c:v>
                </c:pt>
                <c:pt idx="1847" formatCode="General">
                  <c:v>5.1596567463676397</c:v>
                </c:pt>
                <c:pt idx="1848" formatCode="General">
                  <c:v>5.1627762593414896</c:v>
                </c:pt>
                <c:pt idx="1849" formatCode="General">
                  <c:v>5.1658943874218499</c:v>
                </c:pt>
                <c:pt idx="1850" formatCode="General">
                  <c:v>5.1690111310057896</c:v>
                </c:pt>
                <c:pt idx="1851" formatCode="General">
                  <c:v>5.1721264904902498</c:v>
                </c:pt>
                <c:pt idx="1852" formatCode="General">
                  <c:v>5.1752404662720597</c:v>
                </c:pt>
                <c:pt idx="1853" formatCode="General">
                  <c:v>5.17835305874795</c:v>
                </c:pt>
                <c:pt idx="1854" formatCode="General">
                  <c:v>5.18146426831452</c:v>
                </c:pt>
                <c:pt idx="1855" formatCode="General">
                  <c:v>5.1845740953682604</c:v>
                </c:pt>
                <c:pt idx="1856" formatCode="General">
                  <c:v>5.18768254030556</c:v>
                </c:pt>
                <c:pt idx="1857" formatCode="General">
                  <c:v>5.1907896035226804</c:v>
                </c:pt>
                <c:pt idx="1858" formatCode="General">
                  <c:v>5.1938952854157803</c:v>
                </c:pt>
                <c:pt idx="1859" formatCode="General">
                  <c:v>5.1969995863808798</c:v>
                </c:pt>
                <c:pt idx="1860" formatCode="General">
                  <c:v>5.2001025068139199</c:v>
                </c:pt>
                <c:pt idx="1861" formatCode="General">
                  <c:v>5.2032040471107104</c:v>
                </c:pt>
                <c:pt idx="1862" formatCode="General">
                  <c:v>5.2063042076669399</c:v>
                </c:pt>
                <c:pt idx="1863" formatCode="General">
                  <c:v>5.2094029888781996</c:v>
                </c:pt>
                <c:pt idx="1864" formatCode="General">
                  <c:v>5.2125003911399599</c:v>
                </c:pt>
                <c:pt idx="1865" formatCode="General">
                  <c:v>5.21559641484758</c:v>
                </c:pt>
                <c:pt idx="1866" formatCode="General">
                  <c:v>5.2186910603963002</c:v>
                </c:pt>
                <c:pt idx="1867" formatCode="General">
                  <c:v>5.2217843281812604</c:v>
                </c:pt>
                <c:pt idx="1868" formatCode="General">
                  <c:v>5.22487621859747</c:v>
                </c:pt>
                <c:pt idx="1869" formatCode="General">
                  <c:v>5.22796673203983</c:v>
                </c:pt>
                <c:pt idx="1870" formatCode="General">
                  <c:v>5.2310558689031499</c:v>
                </c:pt>
                <c:pt idx="1871" formatCode="General">
                  <c:v>5.2341436295820802</c:v>
                </c:pt>
                <c:pt idx="1872" formatCode="General">
                  <c:v>5.2372300144712103</c:v>
                </c:pt>
                <c:pt idx="1873" formatCode="General">
                  <c:v>5.2403150239649801</c:v>
                </c:pt>
                <c:pt idx="1874" formatCode="General">
                  <c:v>5.2433986584577301</c:v>
                </c:pt>
                <c:pt idx="1875" formatCode="General">
                  <c:v>5.2464809183436802</c:v>
                </c:pt>
                <c:pt idx="1876" formatCode="General">
                  <c:v>5.2495618040169596</c:v>
                </c:pt>
                <c:pt idx="1877" formatCode="General">
                  <c:v>5.2526413158715499</c:v>
                </c:pt>
                <c:pt idx="1878" formatCode="General">
                  <c:v>5.2557194543013503</c:v>
                </c:pt>
                <c:pt idx="1879" formatCode="General">
                  <c:v>5.2587962197001303</c:v>
                </c:pt>
                <c:pt idx="1880" formatCode="General">
                  <c:v>5.2618716124615501</c:v>
                </c:pt>
                <c:pt idx="1881" formatCode="General">
                  <c:v>5.26494563297915</c:v>
                </c:pt>
                <c:pt idx="1882" formatCode="General">
                  <c:v>5.2680182816463796</c:v>
                </c:pt>
                <c:pt idx="1883" formatCode="General">
                  <c:v>5.2710895588565503</c:v>
                </c:pt>
                <c:pt idx="1884" formatCode="General">
                  <c:v>5.2741594650028798</c:v>
                </c:pt>
                <c:pt idx="1885" formatCode="General">
                  <c:v>5.2772280004784502</c:v>
                </c:pt>
                <c:pt idx="1886" formatCode="General">
                  <c:v>5.2802951656762698</c:v>
                </c:pt>
                <c:pt idx="1887" formatCode="General">
                  <c:v>5.2833609609891896</c:v>
                </c:pt>
                <c:pt idx="1888" formatCode="General">
                  <c:v>5.2864253868099702</c:v>
                </c:pt>
                <c:pt idx="1889" formatCode="General">
                  <c:v>5.2894884435312699</c:v>
                </c:pt>
                <c:pt idx="1890" formatCode="General">
                  <c:v>5.29255013154562</c:v>
                </c:pt>
                <c:pt idx="1891" formatCode="General">
                  <c:v>5.2956104512454303</c:v>
                </c:pt>
                <c:pt idx="1892" formatCode="General">
                  <c:v>5.2986694030230099</c:v>
                </c:pt>
                <c:pt idx="1893" formatCode="General">
                  <c:v>5.3017269872705697</c:v>
                </c:pt>
                <c:pt idx="1894" formatCode="General">
                  <c:v>5.3047832043801799</c:v>
                </c:pt>
                <c:pt idx="1895" formatCode="General">
                  <c:v>5.3078380547438204</c:v>
                </c:pt>
                <c:pt idx="1896" formatCode="General">
                  <c:v>5.3108915387533404</c:v>
                </c:pt>
                <c:pt idx="1897" formatCode="General">
                  <c:v>5.3139436568004896</c:v>
                </c:pt>
                <c:pt idx="1898" formatCode="General">
                  <c:v>5.3169944092769104</c:v>
                </c:pt>
                <c:pt idx="1899" formatCode="General">
                  <c:v>5.3200437965741196</c:v>
                </c:pt>
                <c:pt idx="1900" formatCode="General">
                  <c:v>5.3230918190835199</c:v>
                </c:pt>
                <c:pt idx="1901" formatCode="General">
                  <c:v>5.3261384771964098</c:v>
                </c:pt>
                <c:pt idx="1902" formatCode="General">
                  <c:v>5.32918377130399</c:v>
                </c:pt>
                <c:pt idx="1903" formatCode="General">
                  <c:v>5.3322277017973203</c:v>
                </c:pt>
                <c:pt idx="1904" formatCode="General">
                  <c:v>5.3352702690673599</c:v>
                </c:pt>
                <c:pt idx="1905" formatCode="General">
                  <c:v>5.3383114735049704</c:v>
                </c:pt>
                <c:pt idx="1906" formatCode="General">
                  <c:v>5.3413513155008703</c:v>
                </c:pt>
                <c:pt idx="1907" formatCode="General">
                  <c:v>5.3443897954457</c:v>
                </c:pt>
                <c:pt idx="1908" formatCode="General">
                  <c:v>5.3474269137299704</c:v>
                </c:pt>
                <c:pt idx="1909" formatCode="General">
                  <c:v>5.3504626707440703</c:v>
                </c:pt>
                <c:pt idx="1910" formatCode="General">
                  <c:v>5.3534970668783002</c:v>
                </c:pt>
                <c:pt idx="1911" formatCode="General">
                  <c:v>5.3565301025228296</c:v>
                </c:pt>
                <c:pt idx="1912" formatCode="General">
                  <c:v>5.3595617780677296</c:v>
                </c:pt>
                <c:pt idx="1913" formatCode="General">
                  <c:v>5.3625920939029497</c:v>
                </c:pt>
                <c:pt idx="1914" formatCode="General">
                  <c:v>5.3656210504183397</c:v>
                </c:pt>
                <c:pt idx="1915" formatCode="General">
                  <c:v>5.36864864800362</c:v>
                </c:pt>
                <c:pt idx="1916" formatCode="General">
                  <c:v>5.3716748870484103</c:v>
                </c:pt>
                <c:pt idx="1917" formatCode="General">
                  <c:v>5.3746997679422099</c:v>
                </c:pt>
                <c:pt idx="1918" formatCode="General">
                  <c:v>5.3777232910744299</c:v>
                </c:pt>
                <c:pt idx="1919" formatCode="General">
                  <c:v>5.3807454568343402</c:v>
                </c:pt>
                <c:pt idx="1920" formatCode="General">
                  <c:v>5.3837662656111203</c:v>
                </c:pt>
                <c:pt idx="1921" formatCode="General">
                  <c:v>5.3867857177938197</c:v>
                </c:pt>
                <c:pt idx="1922" formatCode="General">
                  <c:v>5.3898038137714002</c:v>
                </c:pt>
                <c:pt idx="1923" formatCode="General">
                  <c:v>5.3928205539326903</c:v>
                </c:pt>
                <c:pt idx="1924" formatCode="General">
                  <c:v>5.3958359386664103</c:v>
                </c:pt>
                <c:pt idx="1925" formatCode="General">
                  <c:v>5.3988499683611799</c:v>
                </c:pt>
                <c:pt idx="1926" formatCode="General">
                  <c:v>5.4018626434055097</c:v>
                </c:pt>
                <c:pt idx="1927" formatCode="General">
                  <c:v>5.4048739641877699</c:v>
                </c:pt>
                <c:pt idx="1928" formatCode="General">
                  <c:v>5.4078839310962596</c:v>
                </c:pt>
                <c:pt idx="1929" formatCode="General">
                  <c:v>5.4108925445191396</c:v>
                </c:pt>
                <c:pt idx="1930" formatCode="General">
                  <c:v>5.41389980484447</c:v>
                </c:pt>
                <c:pt idx="1931" formatCode="General">
                  <c:v>5.4169057124601903</c:v>
                </c:pt>
                <c:pt idx="1932" formatCode="General">
                  <c:v>5.4199102677541298</c:v>
                </c:pt>
                <c:pt idx="1933" formatCode="General">
                  <c:v>5.4229134711140299</c:v>
                </c:pt>
                <c:pt idx="1934" formatCode="General">
                  <c:v>5.4259153229274899</c:v>
                </c:pt>
                <c:pt idx="1935" formatCode="General">
                  <c:v>5.4289158235820096</c:v>
                </c:pt>
                <c:pt idx="1936" formatCode="General">
                  <c:v>5.4319149734649903</c:v>
                </c:pt>
                <c:pt idx="1937" formatCode="General">
                  <c:v>5.4349127729636999</c:v>
                </c:pt>
                <c:pt idx="1938" formatCode="General">
                  <c:v>5.4379092224653096</c:v>
                </c:pt>
                <c:pt idx="1939" formatCode="General">
                  <c:v>5.4409043223568796</c:v>
                </c:pt>
                <c:pt idx="1940" formatCode="General">
                  <c:v>5.4438980730253501</c:v>
                </c:pt>
                <c:pt idx="1941" formatCode="General">
                  <c:v>5.4468904748575602</c:v>
                </c:pt>
                <c:pt idx="1942" formatCode="General">
                  <c:v>5.4498815282402298</c:v>
                </c:pt>
                <c:pt idx="1943" formatCode="General">
                  <c:v>5.4528712335599803</c:v>
                </c:pt>
                <c:pt idx="1944" formatCode="General">
                  <c:v>5.4558595912032999</c:v>
                </c:pt>
                <c:pt idx="1945" formatCode="General">
                  <c:v>5.4588466015565897</c:v>
                </c:pt>
                <c:pt idx="1946" formatCode="General">
                  <c:v>5.4618322650061302</c:v>
                </c:pt>
                <c:pt idx="1947" formatCode="General">
                  <c:v>5.4648165819380896</c:v>
                </c:pt>
                <c:pt idx="1948" formatCode="General">
                  <c:v>5.4677995527385201</c:v>
                </c:pt>
                <c:pt idx="1949" formatCode="General">
                  <c:v>5.4707811777933903</c:v>
                </c:pt>
                <c:pt idx="1950" formatCode="General">
                  <c:v>5.4737614574885196</c:v>
                </c:pt>
                <c:pt idx="1951" formatCode="General">
                  <c:v>5.4767403922096296</c:v>
                </c:pt>
                <c:pt idx="1952" formatCode="General">
                  <c:v>5.4797179823423603</c:v>
                </c:pt>
                <c:pt idx="1953" formatCode="General">
                  <c:v>5.4826942282721998</c:v>
                </c:pt>
                <c:pt idx="1954" formatCode="General">
                  <c:v>5.48566913038455</c:v>
                </c:pt>
                <c:pt idx="1955" formatCode="General">
                  <c:v>5.4886426890647</c:v>
                </c:pt>
                <c:pt idx="1956" formatCode="General">
                  <c:v>5.4916149046978102</c:v>
                </c:pt>
                <c:pt idx="1957" formatCode="General">
                  <c:v>5.4945857776689602</c:v>
                </c:pt>
                <c:pt idx="1958" formatCode="General">
                  <c:v>5.4975553083630997</c:v>
                </c:pt>
                <c:pt idx="1959" formatCode="General">
                  <c:v>5.5005234971650596</c:v>
                </c:pt>
                <c:pt idx="1960" formatCode="General">
                  <c:v>5.50349034445959</c:v>
                </c:pt>
                <c:pt idx="1961" formatCode="General">
                  <c:v>5.5064558506313102</c:v>
                </c:pt>
                <c:pt idx="1962" formatCode="General">
                  <c:v>5.5094200160647198</c:v>
                </c:pt>
                <c:pt idx="1963" formatCode="General">
                  <c:v>5.5123828411442402</c:v>
                </c:pt>
                <c:pt idx="1964" formatCode="General">
                  <c:v>5.5153443262541497</c:v>
                </c:pt>
                <c:pt idx="1965" formatCode="General">
                  <c:v>5.51830447177863</c:v>
                </c:pt>
                <c:pt idx="1966" formatCode="General">
                  <c:v>5.5212632781017597</c:v>
                </c:pt>
                <c:pt idx="1967" formatCode="General">
                  <c:v>5.5242207456074901</c:v>
                </c:pt>
                <c:pt idx="1968" formatCode="General">
                  <c:v>5.5271768746796903</c:v>
                </c:pt>
                <c:pt idx="1969" formatCode="General">
                  <c:v>5.5301316657020898</c:v>
                </c:pt>
                <c:pt idx="1970" formatCode="General">
                  <c:v>5.5330851190583097</c:v>
                </c:pt>
                <c:pt idx="1971" formatCode="General">
                  <c:v>5.5360372351319</c:v>
                </c:pt>
                <c:pt idx="1972" formatCode="General">
                  <c:v>5.5389880143062404</c:v>
                </c:pt>
                <c:pt idx="1973" formatCode="General">
                  <c:v>5.54193745696465</c:v>
                </c:pt>
                <c:pt idx="1974" formatCode="General">
                  <c:v>5.54488556349032</c:v>
                </c:pt>
                <c:pt idx="1975" formatCode="General">
                  <c:v>5.5478323342663298</c:v>
                </c:pt>
                <c:pt idx="1976" formatCode="General">
                  <c:v>5.5507777696756602</c:v>
                </c:pt>
                <c:pt idx="1977" formatCode="General">
                  <c:v>5.5537218701011497</c:v>
                </c:pt>
                <c:pt idx="1978" formatCode="General">
                  <c:v>5.5566646359255696</c:v>
                </c:pt>
                <c:pt idx="1979" formatCode="General">
                  <c:v>5.5596060675315604</c:v>
                </c:pt>
                <c:pt idx="1980" formatCode="General">
                  <c:v>5.5625461653016499</c:v>
                </c:pt>
                <c:pt idx="1981" formatCode="General">
                  <c:v>5.56548492961827</c:v>
                </c:pt>
                <c:pt idx="1982" formatCode="General">
                  <c:v>5.5684223608637202</c:v>
                </c:pt>
                <c:pt idx="1983" formatCode="General">
                  <c:v>5.5713584594202201</c:v>
                </c:pt>
                <c:pt idx="1984" formatCode="General">
                  <c:v>5.5742932256698499</c:v>
                </c:pt>
                <c:pt idx="1985" formatCode="General">
                  <c:v>5.5772266599945999</c:v>
                </c:pt>
                <c:pt idx="1986" formatCode="General">
                  <c:v>5.5801587627763496</c:v>
                </c:pt>
                <c:pt idx="1987" formatCode="General">
                  <c:v>5.5830895343968603</c:v>
                </c:pt>
                <c:pt idx="1988" formatCode="General">
                  <c:v>5.5860189752377902</c:v>
                </c:pt>
                <c:pt idx="1989" formatCode="General">
                  <c:v>5.5889470856806902</c:v>
                </c:pt>
                <c:pt idx="1990" formatCode="General">
                  <c:v>5.5918738661069902</c:v>
                </c:pt>
                <c:pt idx="1991" formatCode="General">
                  <c:v>5.5947993168980199</c:v>
                </c:pt>
                <c:pt idx="1992" formatCode="General">
                  <c:v>5.5977234384349996</c:v>
                </c:pt>
                <c:pt idx="1993" formatCode="General">
                  <c:v>5.6006462310990397</c:v>
                </c:pt>
                <c:pt idx="1994" formatCode="General">
                  <c:v>5.6035676952711402</c:v>
                </c:pt>
                <c:pt idx="1995" formatCode="General">
                  <c:v>5.6064878313321902</c:v>
                </c:pt>
                <c:pt idx="1996" formatCode="General">
                  <c:v>5.6094066396629803</c:v>
                </c:pt>
                <c:pt idx="1997" formatCode="General">
                  <c:v>5.6123241206441703</c:v>
                </c:pt>
                <c:pt idx="1998" formatCode="General">
                  <c:v>5.6152402746563297</c:v>
                </c:pt>
                <c:pt idx="1999" formatCode="General">
                  <c:v>5.6181551020799096</c:v>
                </c:pt>
                <c:pt idx="2000" formatCode="General">
                  <c:v>5.6210686032952601</c:v>
                </c:pt>
                <c:pt idx="2001" formatCode="General">
                  <c:v>5.6239807786826201</c:v>
                </c:pt>
                <c:pt idx="2002" formatCode="General">
                  <c:v>5.6268916286221096</c:v>
                </c:pt>
                <c:pt idx="2003" formatCode="General">
                  <c:v>5.62980115349374</c:v>
                </c:pt>
                <c:pt idx="2004" formatCode="General">
                  <c:v>5.6327093536774404</c:v>
                </c:pt>
                <c:pt idx="2005" formatCode="General">
                  <c:v>5.6356162295530003</c:v>
                </c:pt>
                <c:pt idx="2006" formatCode="General">
                  <c:v>5.6385217815001099</c:v>
                </c:pt>
                <c:pt idx="2007" formatCode="General">
                  <c:v>5.6414260098983604</c:v>
                </c:pt>
                <c:pt idx="2008" formatCode="General">
                  <c:v>5.6443289151272102</c:v>
                </c:pt>
                <c:pt idx="2009" formatCode="General">
                  <c:v>5.6472304975660403</c:v>
                </c:pt>
                <c:pt idx="2010" formatCode="General">
                  <c:v>5.6501307575941002</c:v>
                </c:pt>
                <c:pt idx="2011" formatCode="General">
                  <c:v>5.6530296955905301</c:v>
                </c:pt>
                <c:pt idx="2012" formatCode="General">
                  <c:v>5.6559273119343798</c:v>
                </c:pt>
                <c:pt idx="2013" formatCode="General">
                  <c:v>5.6588236070045799</c:v>
                </c:pt>
                <c:pt idx="2014" formatCode="General">
                  <c:v>5.6617185811799402</c:v>
                </c:pt>
                <c:pt idx="2015" formatCode="General">
                  <c:v>5.6646122348391899</c:v>
                </c:pt>
                <c:pt idx="2016" formatCode="General">
                  <c:v>5.6675045683609104</c:v>
                </c:pt>
                <c:pt idx="2017" formatCode="General">
                  <c:v>5.6703955821236196</c:v>
                </c:pt>
                <c:pt idx="2018" formatCode="General">
                  <c:v>5.6732852765057</c:v>
                </c:pt>
                <c:pt idx="2019" formatCode="General">
                  <c:v>5.6761736518854198</c:v>
                </c:pt>
                <c:pt idx="2020" formatCode="General">
                  <c:v>5.6790607086409599</c:v>
                </c:pt>
                <c:pt idx="2021" formatCode="General">
                  <c:v>5.6819464471503798</c:v>
                </c:pt>
                <c:pt idx="2022" formatCode="General">
                  <c:v>5.6848308677916304</c:v>
                </c:pt>
                <c:pt idx="2023" formatCode="General">
                  <c:v>5.6877139709425597</c:v>
                </c:pt>
                <c:pt idx="2024" formatCode="General">
                  <c:v>5.6905957569809003</c:v>
                </c:pt>
                <c:pt idx="2025" formatCode="General">
                  <c:v>5.6934762262842797</c:v>
                </c:pt>
                <c:pt idx="2026" formatCode="General">
                  <c:v>5.6963553792302202</c:v>
                </c:pt>
                <c:pt idx="2027" formatCode="General">
                  <c:v>5.6992332161961397</c:v>
                </c:pt>
                <c:pt idx="2028" formatCode="General">
                  <c:v>5.7021097375593399</c:v>
                </c:pt>
                <c:pt idx="2029" formatCode="General">
                  <c:v>5.7049849436970197</c:v>
                </c:pt>
                <c:pt idx="2030" formatCode="General">
                  <c:v>5.7078588349862498</c:v>
                </c:pt>
                <c:pt idx="2031" formatCode="General">
                  <c:v>5.7107314118040202</c:v>
                </c:pt>
                <c:pt idx="2032" formatCode="General">
                  <c:v>5.7136026745272099</c:v>
                </c:pt>
                <c:pt idx="2033" formatCode="General">
                  <c:v>5.71647262353257</c:v>
                </c:pt>
                <c:pt idx="2034" formatCode="General">
                  <c:v>5.7193412591967601</c:v>
                </c:pt>
                <c:pt idx="2035" formatCode="General">
                  <c:v>5.7222085818963304</c:v>
                </c:pt>
                <c:pt idx="2036" formatCode="General">
                  <c:v>5.7250745920077204</c:v>
                </c:pt>
                <c:pt idx="2037" formatCode="General">
                  <c:v>5.7279392899072503</c:v>
                </c:pt>
                <c:pt idx="2038" formatCode="General">
                  <c:v>5.7308026759711597</c:v>
                </c:pt>
                <c:pt idx="2039" formatCode="General">
                  <c:v>5.7336647505755503</c:v>
                </c:pt>
                <c:pt idx="2040" formatCode="General">
                  <c:v>5.7365255140964297</c:v>
                </c:pt>
                <c:pt idx="2041" formatCode="General">
                  <c:v>5.7393849669097099</c:v>
                </c:pt>
                <c:pt idx="2042" formatCode="General">
                  <c:v>5.7422431093911799</c:v>
                </c:pt>
                <c:pt idx="2043" formatCode="General">
                  <c:v>5.7450999419165196</c:v>
                </c:pt>
                <c:pt idx="2044" formatCode="General">
                  <c:v>5.7479554648612998</c:v>
                </c:pt>
                <c:pt idx="2045" formatCode="General">
                  <c:v>5.7508096786009997</c:v>
                </c:pt>
                <c:pt idx="2046" formatCode="General">
                  <c:v>5.7536625835109803</c:v>
                </c:pt>
                <c:pt idx="2047" formatCode="General">
                  <c:v>5.7565141799664996</c:v>
                </c:pt>
                <c:pt idx="2048" formatCode="General">
                  <c:v>5.7593644683426799</c:v>
                </c:pt>
                <c:pt idx="2049" formatCode="General">
                  <c:v>5.76221344901459</c:v>
                </c:pt>
                <c:pt idx="2050" formatCode="General">
                  <c:v>5.7650611223571397</c:v>
                </c:pt>
                <c:pt idx="2051" formatCode="General">
                  <c:v>5.76790748874516</c:v>
                </c:pt>
                <c:pt idx="2052" formatCode="General">
                  <c:v>5.7707525485533697</c:v>
                </c:pt>
                <c:pt idx="2053" formatCode="General">
                  <c:v>5.7735963021563697</c:v>
                </c:pt>
                <c:pt idx="2054" formatCode="General">
                  <c:v>5.7764387499286798</c:v>
                </c:pt>
                <c:pt idx="2055" formatCode="General">
                  <c:v>5.77927989224467</c:v>
                </c:pt>
                <c:pt idx="2056" formatCode="General">
                  <c:v>5.7821197294786399</c:v>
                </c:pt>
                <c:pt idx="2057" formatCode="General">
                  <c:v>5.7849582620047597</c:v>
                </c:pt>
                <c:pt idx="2058" formatCode="General">
                  <c:v>5.7877954901971096</c:v>
                </c:pt>
                <c:pt idx="2059" formatCode="General">
                  <c:v>5.7906314144296598</c:v>
                </c:pt>
                <c:pt idx="2060" formatCode="General">
                  <c:v>5.7934660350762499</c:v>
                </c:pt>
                <c:pt idx="2061" formatCode="General">
                  <c:v>5.7962993525106503</c:v>
                </c:pt>
                <c:pt idx="2062" formatCode="General">
                  <c:v>5.7991313671064901</c:v>
                </c:pt>
                <c:pt idx="2063" formatCode="General">
                  <c:v>5.8019620792373097</c:v>
                </c:pt>
                <c:pt idx="2064" formatCode="General">
                  <c:v>5.8047914892765302</c:v>
                </c:pt>
                <c:pt idx="2065" formatCode="General">
                  <c:v>5.8076195975974896</c:v>
                </c:pt>
                <c:pt idx="2066" formatCode="General">
                  <c:v>5.8104464045733897</c:v>
                </c:pt>
                <c:pt idx="2067" formatCode="General">
                  <c:v>5.8132719105773498</c:v>
                </c:pt>
                <c:pt idx="2068" formatCode="General">
                  <c:v>5.8160961159823596</c:v>
                </c:pt>
                <c:pt idx="2069" formatCode="General">
                  <c:v>5.81891902116132</c:v>
                </c:pt>
                <c:pt idx="2070" formatCode="General">
                  <c:v>5.82174062648701</c:v>
                </c:pt>
                <c:pt idx="2071" formatCode="General">
                  <c:v>5.8245609323321101</c:v>
                </c:pt>
                <c:pt idx="2072" formatCode="General">
                  <c:v>5.8273799390692096</c:v>
                </c:pt>
                <c:pt idx="2073" formatCode="General">
                  <c:v>5.8301976470707499</c:v>
                </c:pt>
                <c:pt idx="2074" formatCode="General">
                  <c:v>5.8330140567091098</c:v>
                </c:pt>
                <c:pt idx="2075" formatCode="General">
                  <c:v>5.8358291683565398</c:v>
                </c:pt>
                <c:pt idx="2076" formatCode="General">
                  <c:v>5.8386429823851804</c:v>
                </c:pt>
                <c:pt idx="2077" formatCode="General">
                  <c:v>5.8414554991670702</c:v>
                </c:pt>
                <c:pt idx="2078" formatCode="General">
                  <c:v>5.8442667190741497</c:v>
                </c:pt>
                <c:pt idx="2079" formatCode="General">
                  <c:v>5.8470766424782399</c:v>
                </c:pt>
                <c:pt idx="2080" formatCode="General">
                  <c:v>5.8498852697510504</c:v>
                </c:pt>
                <c:pt idx="2081" formatCode="General">
                  <c:v>5.8526926012642102</c:v>
                </c:pt>
                <c:pt idx="2082" formatCode="General">
                  <c:v>5.8554986373892302</c:v>
                </c:pt>
                <c:pt idx="2083" formatCode="General">
                  <c:v>5.8583033784974896</c:v>
                </c:pt>
                <c:pt idx="2084" formatCode="General">
                  <c:v>5.8611068249602898</c:v>
                </c:pt>
                <c:pt idx="2085" formatCode="General">
                  <c:v>5.86390897714882</c:v>
                </c:pt>
                <c:pt idx="2086" formatCode="General">
                  <c:v>5.86670983543417</c:v>
                </c:pt>
                <c:pt idx="2087" formatCode="General">
                  <c:v>5.8695094001873001</c:v>
                </c:pt>
                <c:pt idx="2088" formatCode="General">
                  <c:v>5.8723076717790796</c:v>
                </c:pt>
                <c:pt idx="2089" formatCode="General">
                  <c:v>5.87510465058027</c:v>
                </c:pt>
                <c:pt idx="2090" formatCode="General">
                  <c:v>5.8779003369615301</c:v>
                </c:pt>
                <c:pt idx="2091" formatCode="General">
                  <c:v>5.8806947312934197</c:v>
                </c:pt>
                <c:pt idx="2092" formatCode="General">
                  <c:v>5.8834878339463597</c:v>
                </c:pt>
                <c:pt idx="2093" formatCode="General">
                  <c:v>5.8862796452907</c:v>
                </c:pt>
                <c:pt idx="2094" formatCode="General">
                  <c:v>5.8890701656966602</c:v>
                </c:pt>
                <c:pt idx="2095" formatCode="General">
                  <c:v>5.8918593955343797</c:v>
                </c:pt>
                <c:pt idx="2096" formatCode="General">
                  <c:v>5.8946473351738602</c:v>
                </c:pt>
                <c:pt idx="2097" formatCode="General">
                  <c:v>5.8974339849850299</c:v>
                </c:pt>
                <c:pt idx="2098" formatCode="General">
                  <c:v>5.9002193453376801</c:v>
                </c:pt>
                <c:pt idx="2099" formatCode="General">
                  <c:v>5.9030034166015204</c:v>
                </c:pt>
                <c:pt idx="2100" formatCode="General">
                  <c:v>5.9057861991461396</c:v>
                </c:pt>
                <c:pt idx="2101" formatCode="General">
                  <c:v>5.9085676933410296</c:v>
                </c:pt>
                <c:pt idx="2102" formatCode="General">
                  <c:v>5.9113478995555697</c:v>
                </c:pt>
                <c:pt idx="2103" formatCode="General">
                  <c:v>5.9141268181590299</c:v>
                </c:pt>
                <c:pt idx="2104" formatCode="General">
                  <c:v>5.9169044495205902</c:v>
                </c:pt>
                <c:pt idx="2105" formatCode="General">
                  <c:v>5.9196807940093201</c:v>
                </c:pt>
                <c:pt idx="2106" formatCode="General">
                  <c:v>5.9224558519941599</c:v>
                </c:pt>
                <c:pt idx="2107" formatCode="General">
                  <c:v>5.9252296238439701</c:v>
                </c:pt>
                <c:pt idx="2108" formatCode="General">
                  <c:v>5.9280021099275002</c:v>
                </c:pt>
                <c:pt idx="2109" formatCode="General">
                  <c:v>5.9307733106133904</c:v>
                </c:pt>
                <c:pt idx="2110" formatCode="General">
                  <c:v>5.9335432262701699</c:v>
                </c:pt>
                <c:pt idx="2111" formatCode="General">
                  <c:v>5.9363118572662801</c:v>
                </c:pt>
                <c:pt idx="2112" formatCode="General">
                  <c:v>5.9390792039700404</c:v>
                </c:pt>
                <c:pt idx="2113" formatCode="General">
                  <c:v>5.9418452667496702</c:v>
                </c:pt>
                <c:pt idx="2114" formatCode="General">
                  <c:v>5.9446100459732696</c:v>
                </c:pt>
                <c:pt idx="2115" formatCode="General">
                  <c:v>5.9473735420088696</c:v>
                </c:pt>
                <c:pt idx="2116" formatCode="General">
                  <c:v>5.9501357552243599</c:v>
                </c:pt>
                <c:pt idx="2117" formatCode="General">
                  <c:v>5.9528966859875299</c:v>
                </c:pt>
                <c:pt idx="2118" formatCode="General">
                  <c:v>5.95565633466608</c:v>
                </c:pt>
                <c:pt idx="2119" formatCode="General">
                  <c:v>5.9584147016275999</c:v>
                </c:pt>
                <c:pt idx="2120" formatCode="General">
                  <c:v>5.96117178723956</c:v>
                </c:pt>
                <c:pt idx="2121" formatCode="General">
                  <c:v>5.9639275918693304</c:v>
                </c:pt>
                <c:pt idx="2122" formatCode="General">
                  <c:v>5.9666821158841996</c:v>
                </c:pt>
                <c:pt idx="2123" formatCode="General">
                  <c:v>5.9694353596513201</c:v>
                </c:pt>
                <c:pt idx="2124" formatCode="General">
                  <c:v>5.9721873235377396</c:v>
                </c:pt>
                <c:pt idx="2125" formatCode="General">
                  <c:v>5.9749380079104402</c:v>
                </c:pt>
                <c:pt idx="2126" formatCode="General">
                  <c:v>5.9776874131362501</c:v>
                </c:pt>
                <c:pt idx="2127" formatCode="General">
                  <c:v>5.9804355395819098</c:v>
                </c:pt>
                <c:pt idx="2128" formatCode="General">
                  <c:v>5.98318238761407</c:v>
                </c:pt>
                <c:pt idx="2129" formatCode="General">
                  <c:v>5.9859279575992597</c:v>
                </c:pt>
                <c:pt idx="2130" formatCode="General">
                  <c:v>5.9886722499039102</c:v>
                </c:pt>
                <c:pt idx="2131" formatCode="General">
                  <c:v>5.9914152648943304</c:v>
                </c:pt>
                <c:pt idx="2132" formatCode="General">
                  <c:v>5.9941570029367499</c:v>
                </c:pt>
                <c:pt idx="2133" formatCode="General">
                  <c:v>5.9968974643972803</c:v>
                </c:pt>
                <c:pt idx="2134" formatCode="General">
                  <c:v>5.9996366496419302</c:v>
                </c:pt>
                <c:pt idx="2135" formatCode="General">
                  <c:v>6.0023745590365998</c:v>
                </c:pt>
                <c:pt idx="2136" formatCode="General">
                  <c:v>6.0051111929470897</c:v>
                </c:pt>
                <c:pt idx="2137" formatCode="General">
                  <c:v>6.0078465517390898</c:v>
                </c:pt>
                <c:pt idx="2138" formatCode="General">
                  <c:v>6.0105806357781999</c:v>
                </c:pt>
                <c:pt idx="2139" formatCode="General">
                  <c:v>6.0133134454298798</c:v>
                </c:pt>
                <c:pt idx="2140" formatCode="General">
                  <c:v>6.0160449810595296</c:v>
                </c:pt>
                <c:pt idx="2141" formatCode="General">
                  <c:v>6.0187752430324197</c:v>
                </c:pt>
                <c:pt idx="2142" formatCode="General">
                  <c:v>6.0215042317137204</c:v>
                </c:pt>
                <c:pt idx="2143" formatCode="General">
                  <c:v>6.02423194746848</c:v>
                </c:pt>
                <c:pt idx="2144" formatCode="General">
                  <c:v>6.0269583906616697</c:v>
                </c:pt>
                <c:pt idx="2145" formatCode="General">
                  <c:v>6.0296835616581603</c:v>
                </c:pt>
                <c:pt idx="2146" formatCode="General">
                  <c:v>6.0324074608226796</c:v>
                </c:pt>
                <c:pt idx="2147" formatCode="General">
                  <c:v>6.03513008851988</c:v>
                </c:pt>
                <c:pt idx="2148" formatCode="General">
                  <c:v>6.0378514451142999</c:v>
                </c:pt>
                <c:pt idx="2149" formatCode="General">
                  <c:v>6.0405715309703902</c:v>
                </c:pt>
                <c:pt idx="2150" formatCode="General">
                  <c:v>6.0432903464524701</c:v>
                </c:pt>
                <c:pt idx="2151" formatCode="General">
                  <c:v>6.04600789192477</c:v>
                </c:pt>
                <c:pt idx="2152" formatCode="General">
                  <c:v>6.0487241677514199</c:v>
                </c:pt>
                <c:pt idx="2153" formatCode="General">
                  <c:v>6.0514391742964397</c:v>
                </c:pt>
                <c:pt idx="2154" formatCode="General">
                  <c:v>6.0541529119237296</c:v>
                </c:pt>
                <c:pt idx="2155" formatCode="General">
                  <c:v>6.0568653809971096</c:v>
                </c:pt>
                <c:pt idx="2156" formatCode="General">
                  <c:v>6.0595765818802896</c:v>
                </c:pt>
                <c:pt idx="2157" formatCode="General">
                  <c:v>6.0622865149368703</c:v>
                </c:pt>
                <c:pt idx="2158" formatCode="General">
                  <c:v>6.0649951805303504</c:v>
                </c:pt>
                <c:pt idx="2159" formatCode="General">
                  <c:v>6.0677025790241199</c:v>
                </c:pt>
                <c:pt idx="2160" formatCode="General">
                  <c:v>6.0704087107814599</c:v>
                </c:pt>
                <c:pt idx="2161" formatCode="General">
                  <c:v>6.0731135761655697</c:v>
                </c:pt>
                <c:pt idx="2162" formatCode="General">
                  <c:v>6.0758171755395303</c:v>
                </c:pt>
                <c:pt idx="2163" formatCode="General">
                  <c:v>6.0785195092663002</c:v>
                </c:pt>
                <c:pt idx="2164" formatCode="General">
                  <c:v>6.0812205777087804</c:v>
                </c:pt>
                <c:pt idx="2165" formatCode="General">
                  <c:v>6.08392038122971</c:v>
                </c:pt>
                <c:pt idx="2166" formatCode="General">
                  <c:v>6.0866189201917802</c:v>
                </c:pt>
                <c:pt idx="2167" formatCode="General">
                  <c:v>6.0893161949575401</c:v>
                </c:pt>
                <c:pt idx="2168" formatCode="General">
                  <c:v>6.0920122058894401</c:v>
                </c:pt>
                <c:pt idx="2169" formatCode="General">
                  <c:v>6.0947069533498404</c:v>
                </c:pt>
                <c:pt idx="2170" formatCode="General">
                  <c:v>6.0974004377009896</c:v>
                </c:pt>
                <c:pt idx="2171" formatCode="General">
                  <c:v>6.1000926593050302</c:v>
                </c:pt>
                <c:pt idx="2172" formatCode="General">
                  <c:v>6.1027836185240103</c:v>
                </c:pt>
                <c:pt idx="2173" formatCode="General">
                  <c:v>6.10547331571986</c:v>
                </c:pt>
                <c:pt idx="2174" formatCode="General">
                  <c:v>6.1081617512544204</c:v>
                </c:pt>
                <c:pt idx="2175" formatCode="General">
                  <c:v>6.11084892548942</c:v>
                </c:pt>
                <c:pt idx="2176" formatCode="General">
                  <c:v>6.1135348387864799</c:v>
                </c:pt>
                <c:pt idx="2177" formatCode="General">
                  <c:v>6.1162194915071204</c:v>
                </c:pt>
                <c:pt idx="2178" formatCode="General">
                  <c:v>6.1189028840127699</c:v>
                </c:pt>
                <c:pt idx="2179" formatCode="General">
                  <c:v>6.1215850166647403</c:v>
                </c:pt>
                <c:pt idx="2180" formatCode="General">
                  <c:v>6.1242658898242404</c:v>
                </c:pt>
                <c:pt idx="2181" formatCode="General">
                  <c:v>6.1269455038523803</c:v>
                </c:pt>
                <c:pt idx="2182" formatCode="General">
                  <c:v>6.1296238591101604</c:v>
                </c:pt>
                <c:pt idx="2183" formatCode="General">
                  <c:v>6.13230095595849</c:v>
                </c:pt>
                <c:pt idx="2184" formatCode="General">
                  <c:v>6.1349767947581704</c:v>
                </c:pt>
                <c:pt idx="2185" formatCode="General">
                  <c:v>6.1376513758698801</c:v>
                </c:pt>
                <c:pt idx="2186" formatCode="General">
                  <c:v>6.1403246996542196</c:v>
                </c:pt>
                <c:pt idx="2187" formatCode="General">
                  <c:v>6.14299676647168</c:v>
                </c:pt>
                <c:pt idx="2188" formatCode="General">
                  <c:v>6.1456675766826399</c:v>
                </c:pt>
                <c:pt idx="2189" formatCode="General">
                  <c:v>6.1483371306473797</c:v>
                </c:pt>
                <c:pt idx="2190" formatCode="General">
                  <c:v>6.15100542872608</c:v>
                </c:pt>
                <c:pt idx="2191" formatCode="General">
                  <c:v>6.1536724712788198</c:v>
                </c:pt>
                <c:pt idx="2192" formatCode="General">
                  <c:v>6.1563382586655502</c:v>
                </c:pt>
                <c:pt idx="2193" formatCode="General">
                  <c:v>6.1590027912461602</c:v>
                </c:pt>
                <c:pt idx="2194" formatCode="General">
                  <c:v>6.1616660693804102</c:v>
                </c:pt>
                <c:pt idx="2195" formatCode="General">
                  <c:v>6.1643280934279501</c:v>
                </c:pt>
                <c:pt idx="2196" formatCode="General">
                  <c:v>6.1669888637483599</c:v>
                </c:pt>
                <c:pt idx="2197" formatCode="General">
                  <c:v>6.1696483807010702</c:v>
                </c:pt>
                <c:pt idx="2198" formatCode="General">
                  <c:v>6.1723066446454498</c:v>
                </c:pt>
                <c:pt idx="2199" formatCode="General">
                  <c:v>6.1749636559407399</c:v>
                </c:pt>
                <c:pt idx="2200" formatCode="General">
                  <c:v>6.1776194149460801</c:v>
                </c:pt>
                <c:pt idx="2201" formatCode="General">
                  <c:v>6.1802739220205396</c:v>
                </c:pt>
                <c:pt idx="2202" formatCode="General">
                  <c:v>6.1829271775230303</c:v>
                </c:pt>
                <c:pt idx="2203" formatCode="General">
                  <c:v>6.1855791818124102</c:v>
                </c:pt>
                <c:pt idx="2204" formatCode="General">
                  <c:v>6.1882299352474002</c:v>
                </c:pt>
                <c:pt idx="2205" formatCode="General">
                  <c:v>6.1908794381866299</c:v>
                </c:pt>
                <c:pt idx="2206" formatCode="General">
                  <c:v>6.1935276909886401</c:v>
                </c:pt>
                <c:pt idx="2207" formatCode="General">
                  <c:v>6.1961746940118596</c:v>
                </c:pt>
                <c:pt idx="2208" formatCode="General">
                  <c:v>6.1988204476145903</c:v>
                </c:pt>
                <c:pt idx="2209" formatCode="General">
                  <c:v>6.20146495215507</c:v>
                </c:pt>
                <c:pt idx="2210" formatCode="General">
                  <c:v>6.2041082079914203</c:v>
                </c:pt>
                <c:pt idx="2211" formatCode="General">
                  <c:v>6.2067502154816401</c:v>
                </c:pt>
                <c:pt idx="2212" formatCode="General">
                  <c:v>6.2093909749836502</c:v>
                </c:pt>
                <c:pt idx="2213" formatCode="General">
                  <c:v>6.2120304868552703</c:v>
                </c:pt>
                <c:pt idx="2214" formatCode="General">
                  <c:v>6.2146687514541901</c:v>
                </c:pt>
                <c:pt idx="2215" formatCode="General">
                  <c:v>6.2173057691380196</c:v>
                </c:pt>
                <c:pt idx="2216" formatCode="General">
                  <c:v>6.2199415402642702</c:v>
                </c:pt>
                <c:pt idx="2217" formatCode="General">
                  <c:v>6.2225760651903297</c:v>
                </c:pt>
                <c:pt idx="2218" formatCode="General">
                  <c:v>6.2252093442734999</c:v>
                </c:pt>
                <c:pt idx="2219" formatCode="General">
                  <c:v>6.2278413778709796</c:v>
                </c:pt>
                <c:pt idx="2220" formatCode="General">
                  <c:v>6.2304721663398599</c:v>
                </c:pt>
                <c:pt idx="2221" formatCode="General">
                  <c:v>6.2331017100371202</c:v>
                </c:pt>
                <c:pt idx="2222" formatCode="General">
                  <c:v>6.2357300093196599</c:v>
                </c:pt>
                <c:pt idx="2223" formatCode="General">
                  <c:v>6.2383570645442701</c:v>
                </c:pt>
                <c:pt idx="2224" formatCode="General">
                  <c:v>6.24098287606762</c:v>
                </c:pt>
                <c:pt idx="2225" formatCode="General">
                  <c:v>6.2436074442462903</c:v>
                </c:pt>
                <c:pt idx="2226" formatCode="General">
                  <c:v>6.24623076943677</c:v>
                </c:pt>
                <c:pt idx="2227" formatCode="General">
                  <c:v>6.2488528519954203</c:v>
                </c:pt>
                <c:pt idx="2228" formatCode="General">
                  <c:v>6.2514736922785303</c:v>
                </c:pt>
                <c:pt idx="2229" formatCode="General">
                  <c:v>6.2540932906422704</c:v>
                </c:pt>
                <c:pt idx="2230" formatCode="General">
                  <c:v>6.2567116474426996</c:v>
                </c:pt>
                <c:pt idx="2231" formatCode="General">
                  <c:v>6.2593287630357999</c:v>
                </c:pt>
                <c:pt idx="2232" formatCode="General">
                  <c:v>6.2619446377774297</c:v>
                </c:pt>
                <c:pt idx="2233" formatCode="General">
                  <c:v>6.2645592720233498</c:v>
                </c:pt>
                <c:pt idx="2234" formatCode="General">
                  <c:v>6.2671726661292197</c:v>
                </c:pt>
                <c:pt idx="2235" formatCode="General">
                  <c:v>6.2697848204506101</c:v>
                </c:pt>
                <c:pt idx="2236" formatCode="General">
                  <c:v>6.2723957353429798</c:v>
                </c:pt>
                <c:pt idx="2237" formatCode="General">
                  <c:v>6.2750054111616702</c:v>
                </c:pt>
                <c:pt idx="2238" formatCode="General">
                  <c:v>6.2776138482619404</c:v>
                </c:pt>
                <c:pt idx="2239" formatCode="General">
                  <c:v>6.2802210469989497</c:v>
                </c:pt>
                <c:pt idx="2240" formatCode="General">
                  <c:v>6.2828270077277404</c:v>
                </c:pt>
                <c:pt idx="2241" formatCode="General">
                  <c:v>6.2854317308032597</c:v>
                </c:pt>
                <c:pt idx="2242" formatCode="General">
                  <c:v>6.2880352165803703</c:v>
                </c:pt>
                <c:pt idx="2243" formatCode="General">
                  <c:v>6.2906374654138002</c:v>
                </c:pt>
                <c:pt idx="2244" formatCode="General">
                  <c:v>6.2932384776581998</c:v>
                </c:pt>
                <c:pt idx="2245" formatCode="General">
                  <c:v>6.2958382536681103</c:v>
                </c:pt>
                <c:pt idx="2246" formatCode="General">
                  <c:v>6.2984367937979702</c:v>
                </c:pt>
                <c:pt idx="2247" formatCode="General">
                  <c:v>6.3010340984021198</c:v>
                </c:pt>
                <c:pt idx="2248" formatCode="General">
                  <c:v>6.3036301678347897</c:v>
                </c:pt>
                <c:pt idx="2249" formatCode="General">
                  <c:v>6.3062250024501196</c:v>
                </c:pt>
                <c:pt idx="2250" formatCode="General">
                  <c:v>6.30881860260215</c:v>
                </c:pt>
                <c:pt idx="2251" formatCode="General">
                  <c:v>6.3114109686448003</c:v>
                </c:pt>
                <c:pt idx="2252" formatCode="General">
                  <c:v>6.3140021009319103</c:v>
                </c:pt>
                <c:pt idx="2253" formatCode="General">
                  <c:v>6.3165919998172102</c:v>
                </c:pt>
                <c:pt idx="2254" formatCode="General">
                  <c:v>6.3191806656543204</c:v>
                </c:pt>
                <c:pt idx="2255" formatCode="General">
                  <c:v>6.3217680987967704</c:v>
                </c:pt>
                <c:pt idx="2256" formatCode="General">
                  <c:v>6.3243542995979798</c:v>
                </c:pt>
                <c:pt idx="2257" formatCode="General">
                  <c:v>6.32693926841129</c:v>
                </c:pt>
                <c:pt idx="2258" formatCode="General">
                  <c:v>6.3295230055899001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8279584"/>
        <c:axId val="608268608"/>
      </c:lineChart>
      <c:catAx>
        <c:axId val="608279584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68608"/>
        <c:crosses val="autoZero"/>
        <c:auto val="1"/>
        <c:lblAlgn val="ctr"/>
        <c:lblOffset val="100"/>
        <c:noMultiLvlLbl val="1"/>
      </c:catAx>
      <c:valAx>
        <c:axId val="60826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27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71436</xdr:colOff>
      <xdr:row>2333</xdr:row>
      <xdr:rowOff>80961</xdr:rowOff>
    </xdr:from>
    <xdr:to>
      <xdr:col>23</xdr:col>
      <xdr:colOff>419100</xdr:colOff>
      <xdr:row>2361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28"/>
  <sheetViews>
    <sheetView tabSelected="1" topLeftCell="A1202" workbookViewId="0">
      <selection activeCell="N1" sqref="N1"/>
    </sheetView>
  </sheetViews>
  <sheetFormatPr defaultRowHeight="15" x14ac:dyDescent="0.25"/>
  <sheetData>
    <row r="1" spans="1:22" x14ac:dyDescent="0.25">
      <c r="A1" t="s">
        <v>0</v>
      </c>
      <c r="B1" t="s">
        <v>0</v>
      </c>
      <c r="C1" t="s">
        <v>0</v>
      </c>
      <c r="D1" t="s">
        <v>0</v>
      </c>
      <c r="E1" t="s">
        <v>0</v>
      </c>
      <c r="F1" t="s">
        <v>0</v>
      </c>
      <c r="G1" t="s">
        <v>0</v>
      </c>
      <c r="H1" t="s">
        <v>0</v>
      </c>
      <c r="I1" t="s">
        <v>0</v>
      </c>
      <c r="J1" t="s">
        <v>0</v>
      </c>
      <c r="K1" t="s">
        <v>0</v>
      </c>
      <c r="L1" t="s">
        <v>1</v>
      </c>
      <c r="M1" t="s">
        <v>2</v>
      </c>
      <c r="N1" t="s">
        <v>3</v>
      </c>
      <c r="O1" t="s">
        <v>4</v>
      </c>
      <c r="P1" t="s">
        <v>6</v>
      </c>
      <c r="Q1" t="s">
        <v>5</v>
      </c>
      <c r="R1" t="s">
        <v>7</v>
      </c>
      <c r="S1" t="s">
        <v>8</v>
      </c>
      <c r="T1" t="s">
        <v>9</v>
      </c>
      <c r="U1" t="s">
        <v>10</v>
      </c>
      <c r="V1" t="s">
        <v>10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1E-3</v>
      </c>
      <c r="B3">
        <v>1E-3</v>
      </c>
      <c r="C3">
        <v>1E-3</v>
      </c>
      <c r="D3">
        <v>1E-3</v>
      </c>
      <c r="E3">
        <v>1E-3</v>
      </c>
      <c r="F3">
        <v>1E-3</v>
      </c>
      <c r="G3">
        <v>1E-3</v>
      </c>
      <c r="H3">
        <v>1E-3</v>
      </c>
      <c r="I3">
        <v>1E-3</v>
      </c>
      <c r="J3">
        <v>1E-3</v>
      </c>
      <c r="K3">
        <v>1E-3</v>
      </c>
      <c r="L3" s="1">
        <v>2.2101618985723801E-6</v>
      </c>
      <c r="M3" s="1">
        <v>2.2101618985723801E-6</v>
      </c>
      <c r="N3" s="1">
        <v>2.2101618985723801E-6</v>
      </c>
      <c r="O3" s="1">
        <v>2.2101618985723801E-6</v>
      </c>
      <c r="P3" s="1">
        <v>2.2101618985723801E-6</v>
      </c>
      <c r="Q3" s="1">
        <v>2.2101618985723801E-6</v>
      </c>
      <c r="R3" s="1">
        <v>2.2101618985723801E-6</v>
      </c>
      <c r="S3" s="1">
        <v>2.2101618985723801E-6</v>
      </c>
      <c r="T3" s="1">
        <v>2.2101618985723801E-6</v>
      </c>
      <c r="U3" s="1">
        <v>2.2101618985723801E-6</v>
      </c>
      <c r="V3" s="1">
        <v>2.2101618985723801E-6</v>
      </c>
    </row>
    <row r="4" spans="1:22" x14ac:dyDescent="0.25">
      <c r="A4">
        <v>2E-3</v>
      </c>
      <c r="B4">
        <v>2E-3</v>
      </c>
      <c r="C4">
        <v>2E-3</v>
      </c>
      <c r="D4">
        <v>2E-3</v>
      </c>
      <c r="E4">
        <v>2E-3</v>
      </c>
      <c r="F4">
        <v>2E-3</v>
      </c>
      <c r="G4">
        <v>2E-3</v>
      </c>
      <c r="H4">
        <v>2E-3</v>
      </c>
      <c r="I4">
        <v>2E-3</v>
      </c>
      <c r="J4">
        <v>2E-3</v>
      </c>
      <c r="K4">
        <v>2E-3</v>
      </c>
      <c r="L4" s="1">
        <v>8.8400139202421495E-6</v>
      </c>
      <c r="M4" s="1">
        <v>8.8400628336396908E-6</v>
      </c>
      <c r="N4" s="1">
        <v>8.8401097826437607E-6</v>
      </c>
      <c r="O4" s="1">
        <v>8.8401547672543593E-6</v>
      </c>
      <c r="P4" s="1">
        <v>8.8401977874714698E-6</v>
      </c>
      <c r="Q4" s="1">
        <v>8.8402388432951106E-6</v>
      </c>
      <c r="R4" s="1">
        <v>8.8401013925731095E-6</v>
      </c>
      <c r="S4" s="1">
        <v>8.8401823710413506E-6</v>
      </c>
      <c r="T4" s="1">
        <v>8.8402568556468593E-6</v>
      </c>
      <c r="U4" s="1">
        <v>8.8403248463896407E-6</v>
      </c>
      <c r="V4" s="1">
        <v>8.8403863432696896E-6</v>
      </c>
    </row>
    <row r="5" spans="1:22" x14ac:dyDescent="0.25">
      <c r="A5">
        <v>3.0000000000000001E-3</v>
      </c>
      <c r="B5">
        <v>3.0000000000000001E-3</v>
      </c>
      <c r="C5">
        <v>3.0000000000000001E-3</v>
      </c>
      <c r="D5">
        <v>3.0000000000000001E-3</v>
      </c>
      <c r="E5">
        <v>3.0000000000000001E-3</v>
      </c>
      <c r="F5">
        <v>3.0000000000000001E-3</v>
      </c>
      <c r="G5">
        <v>3.0000000000000001E-3</v>
      </c>
      <c r="H5">
        <v>3.0000000000000001E-3</v>
      </c>
      <c r="I5">
        <v>3.0000000000000001E-3</v>
      </c>
      <c r="J5">
        <v>3.0000000000000001E-3</v>
      </c>
      <c r="K5">
        <v>3.0000000000000001E-3</v>
      </c>
      <c r="L5" s="1">
        <v>1.98882888985947E-5</v>
      </c>
      <c r="M5" s="1">
        <v>1.9888533438617101E-5</v>
      </c>
      <c r="N5" s="1">
        <v>1.9888768159791401E-5</v>
      </c>
      <c r="O5" s="1">
        <v>1.9888993061867201E-5</v>
      </c>
      <c r="P5" s="1">
        <v>1.98892081446047E-5</v>
      </c>
      <c r="Q5" s="1">
        <v>1.9889413407774399E-5</v>
      </c>
      <c r="R5" s="1">
        <v>1.9888726213553201E-5</v>
      </c>
      <c r="S5" s="1">
        <v>1.98891310688366E-5</v>
      </c>
      <c r="T5" s="1">
        <v>1.9889503463017399E-5</v>
      </c>
      <c r="U5" s="1">
        <v>1.9889843394782499E-5</v>
      </c>
      <c r="V5" s="1">
        <v>1.98901508629332E-5</v>
      </c>
    </row>
    <row r="6" spans="1:22" x14ac:dyDescent="0.25">
      <c r="A6">
        <v>4.0000000000000001E-3</v>
      </c>
      <c r="B6">
        <v>4.0000000000000001E-3</v>
      </c>
      <c r="C6">
        <v>4.0000000000000001E-3</v>
      </c>
      <c r="D6">
        <v>4.0000000000000001E-3</v>
      </c>
      <c r="E6">
        <v>4.0000000000000001E-3</v>
      </c>
      <c r="F6">
        <v>4.0000000000000001E-3</v>
      </c>
      <c r="G6">
        <v>4.0000000000000001E-3</v>
      </c>
      <c r="H6">
        <v>4.0000000000000001E-3</v>
      </c>
      <c r="I6">
        <v>4.0000000000000001E-3</v>
      </c>
      <c r="J6">
        <v>4.0000000000000001E-3</v>
      </c>
      <c r="K6">
        <v>4.0000000000000001E-3</v>
      </c>
      <c r="L6" s="1">
        <v>3.5353720030524101E-5</v>
      </c>
      <c r="M6" s="1">
        <v>3.5354404656308801E-5</v>
      </c>
      <c r="N6" s="1">
        <v>3.5355061799298497E-5</v>
      </c>
      <c r="O6" s="1">
        <v>3.5355691457991297E-5</v>
      </c>
      <c r="P6" s="1">
        <v>3.53562936309481E-5</v>
      </c>
      <c r="Q6" s="1">
        <v>3.53568683167927E-5</v>
      </c>
      <c r="R6" s="1">
        <v>3.5354944362998297E-5</v>
      </c>
      <c r="S6" s="1">
        <v>3.5356077839219802E-5</v>
      </c>
      <c r="T6" s="1">
        <v>3.5357120450624898E-5</v>
      </c>
      <c r="U6" s="1">
        <v>3.5358072189336102E-5</v>
      </c>
      <c r="V6" s="1">
        <v>3.5358933048162803E-5</v>
      </c>
    </row>
    <row r="7" spans="1:22" x14ac:dyDescent="0.25">
      <c r="A7">
        <v>5.0000000000000001E-3</v>
      </c>
      <c r="B7">
        <v>5.0000000000000001E-3</v>
      </c>
      <c r="C7">
        <v>5.0000000000000001E-3</v>
      </c>
      <c r="D7">
        <v>5.0000000000000001E-3</v>
      </c>
      <c r="E7">
        <v>5.0000000000000001E-3</v>
      </c>
      <c r="F7">
        <v>5.0000000000000001E-3</v>
      </c>
      <c r="G7">
        <v>5.0000000000000001E-3</v>
      </c>
      <c r="H7">
        <v>5.0000000000000001E-3</v>
      </c>
      <c r="I7">
        <v>5.0000000000000001E-3</v>
      </c>
      <c r="J7">
        <v>5.0000000000000001E-3</v>
      </c>
      <c r="K7">
        <v>5.0000000000000001E-3</v>
      </c>
      <c r="L7" s="1">
        <v>5.5235040876128399E-5</v>
      </c>
      <c r="M7" s="1">
        <v>5.5236507738825902E-5</v>
      </c>
      <c r="N7" s="1">
        <v>5.5237915732090403E-5</v>
      </c>
      <c r="O7" s="1">
        <v>5.5239264850916803E-5</v>
      </c>
      <c r="P7" s="1">
        <v>5.52405550905091E-5</v>
      </c>
      <c r="Q7" s="1">
        <v>5.5241786446280598E-5</v>
      </c>
      <c r="R7" s="1">
        <v>5.5237664112261698E-5</v>
      </c>
      <c r="S7" s="1">
        <v>5.5240092725242902E-5</v>
      </c>
      <c r="T7" s="1">
        <v>5.5242326686531997E-5</v>
      </c>
      <c r="U7" s="1">
        <v>5.5244365969876001E-5</v>
      </c>
      <c r="V7" s="1">
        <v>5.5246210551309297E-5</v>
      </c>
    </row>
    <row r="8" spans="1:22" x14ac:dyDescent="0.25">
      <c r="A8">
        <v>6.0000000000000001E-3</v>
      </c>
      <c r="B8">
        <v>6.0000000000000001E-3</v>
      </c>
      <c r="C8">
        <v>6.0000000000000001E-3</v>
      </c>
      <c r="D8">
        <v>6.0000000000000001E-3</v>
      </c>
      <c r="E8">
        <v>6.0000000000000001E-3</v>
      </c>
      <c r="F8">
        <v>6.0000000000000001E-3</v>
      </c>
      <c r="G8">
        <v>6.0000000000000001E-3</v>
      </c>
      <c r="H8">
        <v>6.0000000000000001E-3</v>
      </c>
      <c r="I8">
        <v>6.0000000000000001E-3</v>
      </c>
      <c r="J8">
        <v>6.0000000000000001E-3</v>
      </c>
      <c r="K8">
        <v>6.0000000000000001E-3</v>
      </c>
      <c r="L8" s="1">
        <v>7.9530985358605995E-5</v>
      </c>
      <c r="M8" s="1">
        <v>7.9533674247504805E-5</v>
      </c>
      <c r="N8" s="1">
        <v>7.9536255250671096E-5</v>
      </c>
      <c r="O8" s="1">
        <v>7.9538728355594895E-5</v>
      </c>
      <c r="P8" s="1">
        <v>7.9541093550289005E-5</v>
      </c>
      <c r="Q8" s="1">
        <v>7.9543350823289101E-5</v>
      </c>
      <c r="R8" s="1">
        <v>7.9535794002497597E-5</v>
      </c>
      <c r="S8" s="1">
        <v>7.9540245965707004E-5</v>
      </c>
      <c r="T8" s="1">
        <v>7.9544341176899404E-5</v>
      </c>
      <c r="U8" s="1">
        <v>7.9548079570454397E-5</v>
      </c>
      <c r="V8" s="1">
        <v>7.9551461086467399E-5</v>
      </c>
    </row>
    <row r="9" spans="1:22" x14ac:dyDescent="0.25">
      <c r="A9">
        <v>7.0000000000000001E-3</v>
      </c>
      <c r="B9">
        <v>7.0000000000000001E-3</v>
      </c>
      <c r="C9">
        <v>7.0000000000000001E-3</v>
      </c>
      <c r="D9">
        <v>7.0000000000000001E-3</v>
      </c>
      <c r="E9">
        <v>7.0000000000000001E-3</v>
      </c>
      <c r="F9">
        <v>7.0000000000000001E-3</v>
      </c>
      <c r="G9">
        <v>7.0000000000000001E-3</v>
      </c>
      <c r="H9">
        <v>7.0000000000000001E-3</v>
      </c>
      <c r="I9">
        <v>7.0000000000000001E-3</v>
      </c>
      <c r="J9">
        <v>7.0000000000000001E-3</v>
      </c>
      <c r="K9">
        <v>7.0000000000000001E-3</v>
      </c>
      <c r="L9" s="1">
        <v>1.08240287764151E-4</v>
      </c>
      <c r="M9" s="1">
        <v>1.08244736052825E-4</v>
      </c>
      <c r="N9" s="1">
        <v>1.0824900590905899E-4</v>
      </c>
      <c r="O9" s="1">
        <v>1.0825309730658799E-4</v>
      </c>
      <c r="P9" s="1">
        <v>1.08257010220246E-4</v>
      </c>
      <c r="Q9" s="1">
        <v>1.08260744625961E-4</v>
      </c>
      <c r="R9" s="1">
        <v>1.08248242844595E-4</v>
      </c>
      <c r="S9" s="1">
        <v>1.08255607995121E-4</v>
      </c>
      <c r="T9" s="1">
        <v>1.0826238306596101E-4</v>
      </c>
      <c r="U9" s="1">
        <v>1.08268567919336E-4</v>
      </c>
      <c r="V9" s="1">
        <v>1.08274162429468E-4</v>
      </c>
    </row>
    <row r="10" spans="1:22" x14ac:dyDescent="0.25">
      <c r="A10">
        <v>8.0000000000000002E-3</v>
      </c>
      <c r="B10">
        <v>8.0000000000000002E-3</v>
      </c>
      <c r="C10">
        <v>8.0000000000000002E-3</v>
      </c>
      <c r="D10">
        <v>8.0000000000000002E-3</v>
      </c>
      <c r="E10">
        <v>8.0000000000000002E-3</v>
      </c>
      <c r="F10">
        <v>8.0000000000000002E-3</v>
      </c>
      <c r="G10">
        <v>8.0000000000000002E-3</v>
      </c>
      <c r="H10">
        <v>8.0000000000000002E-3</v>
      </c>
      <c r="I10">
        <v>8.0000000000000002E-3</v>
      </c>
      <c r="J10">
        <v>8.0000000000000002E-3</v>
      </c>
      <c r="K10">
        <v>8.0000000000000002E-3</v>
      </c>
      <c r="L10" s="1">
        <v>1.4136168274185001E-4</v>
      </c>
      <c r="M10" s="1">
        <v>1.4136852533432799E-4</v>
      </c>
      <c r="N10" s="1">
        <v>1.41375093522724E-4</v>
      </c>
      <c r="O10" s="1">
        <v>1.4138138725802301E-4</v>
      </c>
      <c r="P10" s="1">
        <v>1.41387406493257E-4</v>
      </c>
      <c r="Q10" s="1">
        <v>1.41393151183505E-4</v>
      </c>
      <c r="R10" s="1">
        <v>1.4137391971911001E-4</v>
      </c>
      <c r="S10" s="1">
        <v>1.4138524944366199E-4</v>
      </c>
      <c r="T10" s="1">
        <v>1.4139567163599901E-4</v>
      </c>
      <c r="U10" s="1">
        <v>1.41405186038987E-4</v>
      </c>
      <c r="V10" s="1">
        <v>1.41413792417872E-4</v>
      </c>
    </row>
    <row r="11" spans="1:22" x14ac:dyDescent="0.25">
      <c r="A11">
        <v>8.9999999999999993E-3</v>
      </c>
      <c r="B11">
        <v>8.9999999999999993E-3</v>
      </c>
      <c r="C11">
        <v>8.9999999999999993E-3</v>
      </c>
      <c r="D11">
        <v>8.9999999999999993E-3</v>
      </c>
      <c r="E11">
        <v>8.9999999999999993E-3</v>
      </c>
      <c r="F11">
        <v>8.9999999999999993E-3</v>
      </c>
      <c r="G11">
        <v>8.9999999999999993E-3</v>
      </c>
      <c r="H11">
        <v>8.9999999999999993E-3</v>
      </c>
      <c r="I11">
        <v>8.9999999999999993E-3</v>
      </c>
      <c r="J11">
        <v>8.9999999999999993E-3</v>
      </c>
      <c r="K11">
        <v>8.9999999999999993E-3</v>
      </c>
      <c r="L11" s="1">
        <v>1.7889390530357701E-4</v>
      </c>
      <c r="M11" s="1">
        <v>1.7890387458053601E-4</v>
      </c>
      <c r="N11" s="1">
        <v>1.7891344416852501E-4</v>
      </c>
      <c r="O11" s="1">
        <v>1.7892261398354099E-4</v>
      </c>
      <c r="P11" s="1">
        <v>1.7893138394508399E-4</v>
      </c>
      <c r="Q11" s="1">
        <v>1.78939753976164E-4</v>
      </c>
      <c r="R11" s="1">
        <v>1.7891173397620099E-4</v>
      </c>
      <c r="S11" s="1">
        <v>1.7892824113713201E-4</v>
      </c>
      <c r="T11" s="1">
        <v>1.78943426307323E-4</v>
      </c>
      <c r="U11" s="1">
        <v>1.7895728904605601E-4</v>
      </c>
      <c r="V11" s="1">
        <v>1.78969828950962E-4</v>
      </c>
    </row>
    <row r="12" spans="1:22" x14ac:dyDescent="0.25">
      <c r="A12">
        <v>0.01</v>
      </c>
      <c r="B12">
        <v>0.01</v>
      </c>
      <c r="C12">
        <v>0.01</v>
      </c>
      <c r="D12">
        <v>0.01</v>
      </c>
      <c r="E12">
        <v>0.01</v>
      </c>
      <c r="F12">
        <v>0.01</v>
      </c>
      <c r="G12">
        <v>0.01</v>
      </c>
      <c r="H12">
        <v>0.01</v>
      </c>
      <c r="I12">
        <v>0.01</v>
      </c>
      <c r="J12">
        <v>0.01</v>
      </c>
      <c r="K12">
        <v>0.01</v>
      </c>
      <c r="L12" s="1">
        <v>2.2083569082389099E-4</v>
      </c>
      <c r="M12" s="1">
        <v>2.20849616588867E-4</v>
      </c>
      <c r="N12" s="1">
        <v>2.2086298418464199E-4</v>
      </c>
      <c r="O12" s="1">
        <v>2.2087579347624501E-4</v>
      </c>
      <c r="P12" s="1">
        <v>2.20888044334332E-4</v>
      </c>
      <c r="Q12" s="1">
        <v>2.2089973663519201E-4</v>
      </c>
      <c r="R12" s="1">
        <v>2.2086059523556E-4</v>
      </c>
      <c r="S12" s="1">
        <v>2.2088365409691699E-4</v>
      </c>
      <c r="T12" s="1">
        <v>2.2090486663823899E-4</v>
      </c>
      <c r="U12" s="1">
        <v>2.20924232151365E-4</v>
      </c>
      <c r="V12" s="1">
        <v>2.20941749989735E-4</v>
      </c>
    </row>
    <row r="13" spans="1:22" x14ac:dyDescent="0.25">
      <c r="A13">
        <v>1.0999999999999999E-2</v>
      </c>
      <c r="B13">
        <v>1.0999999999999999E-2</v>
      </c>
      <c r="C13">
        <v>1.0999999999999999E-2</v>
      </c>
      <c r="D13">
        <v>1.0999999999999999E-2</v>
      </c>
      <c r="E13">
        <v>1.0999999999999999E-2</v>
      </c>
      <c r="F13">
        <v>1.0999999999999999E-2</v>
      </c>
      <c r="G13">
        <v>1.0999999999999999E-2</v>
      </c>
      <c r="H13">
        <v>1.0999999999999999E-2</v>
      </c>
      <c r="I13">
        <v>1.0999999999999999E-2</v>
      </c>
      <c r="J13">
        <v>1.0999999999999999E-2</v>
      </c>
      <c r="K13">
        <v>1.0999999999999999E-2</v>
      </c>
      <c r="L13" s="1">
        <v>2.6718577503992902E-4</v>
      </c>
      <c r="M13" s="1">
        <v>2.6720458446555701E-4</v>
      </c>
      <c r="N13" s="1">
        <v>2.6722264017051801E-4</v>
      </c>
      <c r="O13" s="1">
        <v>2.6723994194865699E-4</v>
      </c>
      <c r="P13" s="1">
        <v>2.6725648960241298E-4</v>
      </c>
      <c r="Q13" s="1">
        <v>2.6727228294281998E-4</v>
      </c>
      <c r="R13" s="1">
        <v>2.6721941338634601E-4</v>
      </c>
      <c r="S13" s="1">
        <v>2.6725055953994602E-4</v>
      </c>
      <c r="T13" s="1">
        <v>2.6727921232502999E-4</v>
      </c>
      <c r="U13" s="1">
        <v>2.6730537065989402E-4</v>
      </c>
      <c r="V13" s="1">
        <v>2.6732903355689599E-4</v>
      </c>
    </row>
    <row r="14" spans="1:22" x14ac:dyDescent="0.25">
      <c r="A14">
        <v>1.2E-2</v>
      </c>
      <c r="B14">
        <v>1.2E-2</v>
      </c>
      <c r="C14">
        <v>1.2E-2</v>
      </c>
      <c r="D14">
        <v>1.2E-2</v>
      </c>
      <c r="E14">
        <v>1.2E-2</v>
      </c>
      <c r="F14">
        <v>1.2E-2</v>
      </c>
      <c r="G14">
        <v>1.2E-2</v>
      </c>
      <c r="H14">
        <v>1.2E-2</v>
      </c>
      <c r="I14">
        <v>1.2E-2</v>
      </c>
      <c r="J14">
        <v>1.2E-2</v>
      </c>
      <c r="K14">
        <v>1.2E-2</v>
      </c>
      <c r="L14" s="1">
        <v>3.1794289405130601E-4</v>
      </c>
      <c r="M14" s="1">
        <v>3.1796761162557598E-4</v>
      </c>
      <c r="N14" s="1">
        <v>3.1799133898679198E-4</v>
      </c>
      <c r="O14" s="1">
        <v>3.18014075832667E-4</v>
      </c>
      <c r="P14" s="1">
        <v>3.1803582187351102E-4</v>
      </c>
      <c r="Q14" s="1">
        <v>3.1805657683223599E-4</v>
      </c>
      <c r="R14" s="1">
        <v>3.1798709858712099E-4</v>
      </c>
      <c r="S14" s="1">
        <v>3.18028028878652E-4</v>
      </c>
      <c r="T14" s="1">
        <v>3.1806568320193201E-4</v>
      </c>
      <c r="U14" s="1">
        <v>3.1810005997076602E-4</v>
      </c>
      <c r="V14" s="1">
        <v>3.18131157736847E-4</v>
      </c>
    </row>
    <row r="15" spans="1:22" x14ac:dyDescent="0.25">
      <c r="A15">
        <v>1.2999999999999999E-2</v>
      </c>
      <c r="B15">
        <v>1.2999999999999999E-2</v>
      </c>
      <c r="C15">
        <v>1.2999999999999999E-2</v>
      </c>
      <c r="D15">
        <v>1.2999999999999999E-2</v>
      </c>
      <c r="E15">
        <v>1.2999999999999999E-2</v>
      </c>
      <c r="F15">
        <v>1.2999999999999999E-2</v>
      </c>
      <c r="G15">
        <v>1.2999999999999999E-2</v>
      </c>
      <c r="H15">
        <v>1.2999999999999999E-2</v>
      </c>
      <c r="I15">
        <v>1.2999999999999999E-2</v>
      </c>
      <c r="J15">
        <v>1.2999999999999999E-2</v>
      </c>
      <c r="K15">
        <v>1.2999999999999999E-2</v>
      </c>
      <c r="L15" s="1">
        <v>3.7310578432000699E-4</v>
      </c>
      <c r="M15" s="1">
        <v>3.7313753179254799E-4</v>
      </c>
      <c r="N15" s="1">
        <v>3.7316800775523499E-4</v>
      </c>
      <c r="O15" s="1">
        <v>3.7319721177947999E-4</v>
      </c>
      <c r="P15" s="1">
        <v>3.7322514345454401E-4</v>
      </c>
      <c r="Q15" s="1">
        <v>3.7325180238755002E-4</v>
      </c>
      <c r="R15" s="1">
        <v>3.7316256126578099E-4</v>
      </c>
      <c r="S15" s="1">
        <v>3.73215133720927E-4</v>
      </c>
      <c r="T15" s="1">
        <v>3.7326349924110601E-4</v>
      </c>
      <c r="U15" s="1">
        <v>3.73307655577237E-4</v>
      </c>
      <c r="V15" s="1">
        <v>3.7334760067568801E-4</v>
      </c>
    </row>
    <row r="16" spans="1:22" x14ac:dyDescent="0.25">
      <c r="A16">
        <v>1.4E-2</v>
      </c>
      <c r="B16">
        <v>1.4E-2</v>
      </c>
      <c r="C16">
        <v>1.4E-2</v>
      </c>
      <c r="D16">
        <v>1.4E-2</v>
      </c>
      <c r="E16">
        <v>1.4E-2</v>
      </c>
      <c r="F16">
        <v>1.4E-2</v>
      </c>
      <c r="G16">
        <v>1.4E-2</v>
      </c>
      <c r="H16">
        <v>1.4E-2</v>
      </c>
      <c r="I16">
        <v>1.4E-2</v>
      </c>
      <c r="J16">
        <v>1.4E-2</v>
      </c>
      <c r="K16">
        <v>1.4E-2</v>
      </c>
      <c r="L16" s="1">
        <v>4.32673182670287E-4</v>
      </c>
      <c r="M16" s="1">
        <v>4.3271317899866701E-4</v>
      </c>
      <c r="N16" s="1">
        <v>4.3275157385869E-4</v>
      </c>
      <c r="O16" s="1">
        <v>4.3278836665957301E-4</v>
      </c>
      <c r="P16" s="1">
        <v>4.3282355683512601E-4</v>
      </c>
      <c r="Q16" s="1">
        <v>4.3285714384376901E-4</v>
      </c>
      <c r="R16" s="1">
        <v>4.3274471211948999E-4</v>
      </c>
      <c r="S16" s="1">
        <v>4.32810945870085E-4</v>
      </c>
      <c r="T16" s="1">
        <v>4.3287188055261599E-4</v>
      </c>
      <c r="U16" s="1">
        <v>4.32927513066676E-4</v>
      </c>
      <c r="V16" s="1">
        <v>4.3297784058119999E-4</v>
      </c>
    </row>
    <row r="17" spans="1:22" x14ac:dyDescent="0.25">
      <c r="A17">
        <v>1.4999999999999999E-2</v>
      </c>
      <c r="B17">
        <v>1.4999999999999999E-2</v>
      </c>
      <c r="C17">
        <v>1.4999999999999999E-2</v>
      </c>
      <c r="D17">
        <v>1.4999999999999999E-2</v>
      </c>
      <c r="E17">
        <v>1.4999999999999999E-2</v>
      </c>
      <c r="F17">
        <v>1.4999999999999999E-2</v>
      </c>
      <c r="G17">
        <v>1.4999999999999999E-2</v>
      </c>
      <c r="H17">
        <v>1.4999999999999999E-2</v>
      </c>
      <c r="I17">
        <v>1.4999999999999999E-2</v>
      </c>
      <c r="J17">
        <v>1.4999999999999999E-2</v>
      </c>
      <c r="K17">
        <v>1.4999999999999999E-2</v>
      </c>
      <c r="L17" s="1">
        <v>4.96643826288564E-4</v>
      </c>
      <c r="M17" s="1">
        <v>4.9669338758461705E-4</v>
      </c>
      <c r="N17" s="1">
        <v>4.9674096494100499E-4</v>
      </c>
      <c r="O17" s="1">
        <v>4.9678655756264301E-4</v>
      </c>
      <c r="P17" s="1">
        <v>4.9683016468752899E-4</v>
      </c>
      <c r="Q17" s="1">
        <v>4.96871785586769E-4</v>
      </c>
      <c r="R17" s="1">
        <v>4.9673246211461301E-4</v>
      </c>
      <c r="S17" s="1">
        <v>4.9681453732481696E-4</v>
      </c>
      <c r="T17" s="1">
        <v>4.9689004738440504E-4</v>
      </c>
      <c r="U17" s="1">
        <v>4.9695898812055904E-4</v>
      </c>
      <c r="V17" s="1">
        <v>4.97021355722845E-4</v>
      </c>
    </row>
    <row r="18" spans="1:22" x14ac:dyDescent="0.25">
      <c r="A18">
        <v>1.6E-2</v>
      </c>
      <c r="B18">
        <v>1.6E-2</v>
      </c>
      <c r="C18">
        <v>1.6E-2</v>
      </c>
      <c r="D18">
        <v>1.6E-2</v>
      </c>
      <c r="E18">
        <v>1.6E-2</v>
      </c>
      <c r="F18">
        <v>1.6E-2</v>
      </c>
      <c r="G18">
        <v>1.6E-2</v>
      </c>
      <c r="H18">
        <v>1.6E-2</v>
      </c>
      <c r="I18">
        <v>1.6E-2</v>
      </c>
      <c r="J18">
        <v>1.6E-2</v>
      </c>
      <c r="K18">
        <v>1.6E-2</v>
      </c>
      <c r="L18" s="1">
        <v>5.6501645272331803E-4</v>
      </c>
      <c r="M18" s="1">
        <v>5.6507699219949105E-4</v>
      </c>
      <c r="N18" s="1">
        <v>5.6513510890697104E-4</v>
      </c>
      <c r="O18" s="1">
        <v>5.6519080179755796E-4</v>
      </c>
      <c r="P18" s="1">
        <v>5.6524406986664904E-4</v>
      </c>
      <c r="Q18" s="1">
        <v>5.65294912153268E-4</v>
      </c>
      <c r="R18" s="1">
        <v>5.6512472248665196E-4</v>
      </c>
      <c r="S18" s="1">
        <v>5.6522498027915301E-4</v>
      </c>
      <c r="T18" s="1">
        <v>5.6531722012226804E-4</v>
      </c>
      <c r="U18" s="1">
        <v>5.6540143651444795E-4</v>
      </c>
      <c r="V18" s="1">
        <v>5.6547762443175402E-4</v>
      </c>
    </row>
    <row r="19" spans="1:22" x14ac:dyDescent="0.25">
      <c r="A19">
        <v>1.7000000000000001E-2</v>
      </c>
      <c r="B19">
        <v>1.7000000000000001E-2</v>
      </c>
      <c r="C19">
        <v>1.7000000000000001E-2</v>
      </c>
      <c r="D19">
        <v>1.7000000000000001E-2</v>
      </c>
      <c r="E19">
        <v>1.7000000000000001E-2</v>
      </c>
      <c r="F19">
        <v>1.7000000000000001E-2</v>
      </c>
      <c r="G19">
        <v>1.7000000000000001E-2</v>
      </c>
      <c r="H19">
        <v>1.7000000000000001E-2</v>
      </c>
      <c r="I19">
        <v>1.7000000000000001E-2</v>
      </c>
      <c r="J19">
        <v>1.7000000000000001E-2</v>
      </c>
      <c r="K19">
        <v>1.7000000000000001E-2</v>
      </c>
      <c r="L19" s="1">
        <v>6.3778979988498305E-4</v>
      </c>
      <c r="M19" s="1">
        <v>6.37862827800707E-4</v>
      </c>
      <c r="N19" s="1">
        <v>6.3793293392225704E-4</v>
      </c>
      <c r="O19" s="1">
        <v>6.3800011689230996E-4</v>
      </c>
      <c r="P19" s="1">
        <v>6.3806437540996498E-4</v>
      </c>
      <c r="Q19" s="1">
        <v>6.3812570823079705E-4</v>
      </c>
      <c r="R19" s="1">
        <v>6.3792040474017404E-4</v>
      </c>
      <c r="S19" s="1">
        <v>6.3804134712241696E-4</v>
      </c>
      <c r="T19" s="1">
        <v>6.3815261928983297E-4</v>
      </c>
      <c r="U19" s="1">
        <v>6.3825421411798299E-4</v>
      </c>
      <c r="V19" s="1">
        <v>6.3834612510072202E-4</v>
      </c>
    </row>
    <row r="20" spans="1:22" x14ac:dyDescent="0.25">
      <c r="A20">
        <v>1.7999999999999999E-2</v>
      </c>
      <c r="B20">
        <v>1.7999999999999999E-2</v>
      </c>
      <c r="C20">
        <v>1.7999999999999999E-2</v>
      </c>
      <c r="D20">
        <v>1.7999999999999999E-2</v>
      </c>
      <c r="E20">
        <v>1.7999999999999999E-2</v>
      </c>
      <c r="F20">
        <v>1.7999999999999999E-2</v>
      </c>
      <c r="G20">
        <v>1.7999999999999999E-2</v>
      </c>
      <c r="H20">
        <v>1.7999999999999999E-2</v>
      </c>
      <c r="I20">
        <v>1.7999999999999999E-2</v>
      </c>
      <c r="J20">
        <v>1.7999999999999999E-2</v>
      </c>
      <c r="K20">
        <v>1.7999999999999999E-2</v>
      </c>
      <c r="L20" s="1">
        <v>7.1496260604584803E-4</v>
      </c>
      <c r="M20" s="1">
        <v>7.1504972965392901E-4</v>
      </c>
      <c r="N20" s="1">
        <v>7.1513336841335002E-4</v>
      </c>
      <c r="O20" s="1">
        <v>7.1521352059396195E-4</v>
      </c>
      <c r="P20" s="1">
        <v>7.15290184537505E-4</v>
      </c>
      <c r="Q20" s="1">
        <v>7.1536335865767095E-4</v>
      </c>
      <c r="R20" s="1">
        <v>7.1511842064875296E-4</v>
      </c>
      <c r="S20" s="1">
        <v>7.15262710439192E-4</v>
      </c>
      <c r="T20" s="1">
        <v>7.1539546554852797E-4</v>
      </c>
      <c r="U20" s="1">
        <v>7.1551667689486299E-4</v>
      </c>
      <c r="V20" s="1">
        <v>7.1562633618420105E-4</v>
      </c>
    </row>
    <row r="21" spans="1:22" x14ac:dyDescent="0.25">
      <c r="A21">
        <v>1.9E-2</v>
      </c>
      <c r="B21">
        <v>1.9E-2</v>
      </c>
      <c r="C21">
        <v>1.9E-2</v>
      </c>
      <c r="D21">
        <v>1.9E-2</v>
      </c>
      <c r="E21">
        <v>1.9E-2</v>
      </c>
      <c r="F21">
        <v>1.9E-2</v>
      </c>
      <c r="G21">
        <v>1.9E-2</v>
      </c>
      <c r="H21">
        <v>1.9E-2</v>
      </c>
      <c r="I21">
        <v>1.9E-2</v>
      </c>
      <c r="J21">
        <v>1.9E-2</v>
      </c>
      <c r="K21">
        <v>1.9E-2</v>
      </c>
      <c r="L21" s="1">
        <v>7.9653360983995098E-4</v>
      </c>
      <c r="M21" s="1">
        <v>7.9663653333298398E-4</v>
      </c>
      <c r="N21" s="1">
        <v>7.9673534106748797E-4</v>
      </c>
      <c r="O21" s="1">
        <v>7.9683003086860596E-4</v>
      </c>
      <c r="P21" s="1">
        <v>7.9692060065180597E-4</v>
      </c>
      <c r="Q21" s="1">
        <v>7.97007048422962E-4</v>
      </c>
      <c r="R21" s="1">
        <v>7.9671768225489305E-4</v>
      </c>
      <c r="S21" s="1">
        <v>7.96888143009272E-4</v>
      </c>
      <c r="T21" s="1">
        <v>7.97044979697567E-4</v>
      </c>
      <c r="U21" s="1">
        <v>7.9718818090283796E-4</v>
      </c>
      <c r="V21" s="1">
        <v>7.9731773619829197E-4</v>
      </c>
    </row>
    <row r="22" spans="1:22" x14ac:dyDescent="0.25">
      <c r="A22">
        <v>0.02</v>
      </c>
      <c r="B22">
        <v>0.02</v>
      </c>
      <c r="C22">
        <v>0.02</v>
      </c>
      <c r="D22">
        <v>0.02</v>
      </c>
      <c r="E22">
        <v>0.02</v>
      </c>
      <c r="F22">
        <v>0.02</v>
      </c>
      <c r="G22">
        <v>0.02</v>
      </c>
      <c r="H22">
        <v>0.02</v>
      </c>
      <c r="I22">
        <v>0.02</v>
      </c>
      <c r="J22">
        <v>0.02</v>
      </c>
      <c r="K22">
        <v>0.02</v>
      </c>
      <c r="L22" s="1">
        <v>8.82501550262975E-4</v>
      </c>
      <c r="M22" s="1">
        <v>8.8262207471977996E-4</v>
      </c>
      <c r="N22" s="1">
        <v>8.8273778083259701E-4</v>
      </c>
      <c r="O22" s="1">
        <v>8.8284866590130804E-4</v>
      </c>
      <c r="P22" s="1">
        <v>8.8295472733787897E-4</v>
      </c>
      <c r="Q22" s="1">
        <v>8.8305596266647496E-4</v>
      </c>
      <c r="R22" s="1">
        <v>8.8271710186997197E-4</v>
      </c>
      <c r="S22" s="1">
        <v>8.8291671780762701E-4</v>
      </c>
      <c r="T22" s="1">
        <v>8.8310038267391605E-4</v>
      </c>
      <c r="U22" s="1">
        <v>8.8326808229369095E-4</v>
      </c>
      <c r="V22" s="1">
        <v>8.8341980372073795E-4</v>
      </c>
    </row>
    <row r="23" spans="1:22" x14ac:dyDescent="0.25">
      <c r="A23">
        <v>2.1000000000000001E-2</v>
      </c>
      <c r="B23">
        <v>2.1000000000000001E-2</v>
      </c>
      <c r="C23">
        <v>2.1000000000000001E-2</v>
      </c>
      <c r="D23">
        <v>2.1000000000000001E-2</v>
      </c>
      <c r="E23">
        <v>2.1000000000000001E-2</v>
      </c>
      <c r="F23">
        <v>2.1000000000000001E-2</v>
      </c>
      <c r="G23">
        <v>2.1000000000000001E-2</v>
      </c>
      <c r="H23">
        <v>2.1000000000000001E-2</v>
      </c>
      <c r="I23">
        <v>2.1000000000000001E-2</v>
      </c>
      <c r="J23">
        <v>2.1000000000000001E-2</v>
      </c>
      <c r="K23">
        <v>2.1000000000000001E-2</v>
      </c>
      <c r="L23" s="1">
        <v>9.7286516667214403E-4</v>
      </c>
      <c r="M23" s="1">
        <v>9.7300519000422599E-4</v>
      </c>
      <c r="N23" s="1">
        <v>9.7313961691723001E-4</v>
      </c>
      <c r="O23" s="1">
        <v>9.7326844409606104E-4</v>
      </c>
      <c r="P23" s="1">
        <v>9.7339166836317296E-4</v>
      </c>
      <c r="Q23" s="1">
        <v>9.73509286678713E-4</v>
      </c>
      <c r="R23" s="1">
        <v>9.73115592074168E-4</v>
      </c>
      <c r="S23" s="1">
        <v>9.7334750800435695E-4</v>
      </c>
      <c r="T23" s="1">
        <v>9.7356089555227605E-4</v>
      </c>
      <c r="U23" s="1">
        <v>9.7375573731322401E-4</v>
      </c>
      <c r="V23" s="1">
        <v>9.7393201739091396E-4</v>
      </c>
    </row>
    <row r="24" spans="1:22" x14ac:dyDescent="0.25">
      <c r="A24">
        <v>2.1999999999999999E-2</v>
      </c>
      <c r="B24">
        <v>2.1999999999999999E-2</v>
      </c>
      <c r="C24">
        <v>2.1999999999999999E-2</v>
      </c>
      <c r="D24">
        <v>2.1999999999999999E-2</v>
      </c>
      <c r="E24">
        <v>2.1999999999999999E-2</v>
      </c>
      <c r="F24">
        <v>2.1999999999999999E-2</v>
      </c>
      <c r="G24">
        <v>2.1999999999999999E-2</v>
      </c>
      <c r="H24">
        <v>2.1999999999999999E-2</v>
      </c>
      <c r="I24">
        <v>2.1999999999999999E-2</v>
      </c>
      <c r="J24">
        <v>2.1999999999999999E-2</v>
      </c>
      <c r="K24">
        <v>2.1999999999999999E-2</v>
      </c>
      <c r="L24">
        <v>1.0676231987861199E-3</v>
      </c>
      <c r="M24">
        <v>1.06778471568415E-3</v>
      </c>
      <c r="N24">
        <v>1.0679397787904999E-3</v>
      </c>
      <c r="O24">
        <v>1.06808838407573E-3</v>
      </c>
      <c r="P24">
        <v>1.06823052767753E-3</v>
      </c>
      <c r="Q24">
        <v>1.06836620590085E-3</v>
      </c>
      <c r="R24">
        <v>1.0679120657163901E-3</v>
      </c>
      <c r="S24">
        <v>1.0681795869646499E-3</v>
      </c>
      <c r="T24">
        <v>1.06842573954505E-3</v>
      </c>
      <c r="U24">
        <v>1.0686505023012401E-3</v>
      </c>
      <c r="V24">
        <v>1.06885385590982E-3</v>
      </c>
    </row>
    <row r="25" spans="1:22" x14ac:dyDescent="0.25">
      <c r="A25">
        <v>2.3E-2</v>
      </c>
      <c r="B25">
        <v>2.3E-2</v>
      </c>
      <c r="C25">
        <v>2.3E-2</v>
      </c>
      <c r="D25">
        <v>2.3E-2</v>
      </c>
      <c r="E25">
        <v>2.3E-2</v>
      </c>
      <c r="F25">
        <v>2.3E-2</v>
      </c>
      <c r="G25">
        <v>2.3E-2</v>
      </c>
      <c r="H25">
        <v>2.3E-2</v>
      </c>
      <c r="I25">
        <v>2.3E-2</v>
      </c>
      <c r="J25">
        <v>2.3E-2</v>
      </c>
      <c r="K25">
        <v>2.3E-2</v>
      </c>
      <c r="L25">
        <v>1.1667743866849E-3</v>
      </c>
      <c r="M25">
        <v>1.16695948856521E-3</v>
      </c>
      <c r="N25">
        <v>1.16713719618202E-3</v>
      </c>
      <c r="O25">
        <v>1.1673075046820299E-3</v>
      </c>
      <c r="P25">
        <v>1.1674704094131599E-3</v>
      </c>
      <c r="Q25">
        <v>1.16762590592472E-3</v>
      </c>
      <c r="R25">
        <v>1.1671054359142399E-3</v>
      </c>
      <c r="S25">
        <v>1.16741202824875E-3</v>
      </c>
      <c r="T25">
        <v>1.16769413600234E-3</v>
      </c>
      <c r="U25">
        <v>1.16795173369156E-3</v>
      </c>
      <c r="V25">
        <v>1.16818479804009E-3</v>
      </c>
    </row>
    <row r="26" spans="1:22" x14ac:dyDescent="0.25">
      <c r="A26">
        <v>2.4E-2</v>
      </c>
      <c r="B26">
        <v>2.4E-2</v>
      </c>
      <c r="C26">
        <v>2.4E-2</v>
      </c>
      <c r="D26">
        <v>2.4E-2</v>
      </c>
      <c r="E26">
        <v>2.4E-2</v>
      </c>
      <c r="F26">
        <v>2.4E-2</v>
      </c>
      <c r="G26">
        <v>2.4E-2</v>
      </c>
      <c r="H26">
        <v>2.4E-2</v>
      </c>
      <c r="I26">
        <v>2.4E-2</v>
      </c>
      <c r="J26">
        <v>2.4E-2</v>
      </c>
      <c r="K26">
        <v>2.4E-2</v>
      </c>
      <c r="L26">
        <v>1.27031747080971E-3</v>
      </c>
      <c r="M26">
        <v>1.27052834576084E-3</v>
      </c>
      <c r="N26">
        <v>1.2707307990818401E-3</v>
      </c>
      <c r="O26">
        <v>1.2709248249754401E-3</v>
      </c>
      <c r="P26">
        <v>1.2711104178846099E-3</v>
      </c>
      <c r="Q26">
        <v>1.2712875724927501E-3</v>
      </c>
      <c r="R26">
        <v>1.2706946160538799E-3</v>
      </c>
      <c r="S26">
        <v>1.27104390561192E-3</v>
      </c>
      <c r="T26">
        <v>1.27136530641188E-3</v>
      </c>
      <c r="U26">
        <v>1.2716587880119601E-3</v>
      </c>
      <c r="V26">
        <v>1.27192432260595E-3</v>
      </c>
    </row>
    <row r="27" spans="1:22" x14ac:dyDescent="0.25">
      <c r="A27">
        <v>2.5000000000000001E-2</v>
      </c>
      <c r="B27">
        <v>2.5000000000000001E-2</v>
      </c>
      <c r="C27">
        <v>2.5000000000000001E-2</v>
      </c>
      <c r="D27">
        <v>2.5000000000000001E-2</v>
      </c>
      <c r="E27">
        <v>2.5000000000000001E-2</v>
      </c>
      <c r="F27">
        <v>2.5000000000000001E-2</v>
      </c>
      <c r="G27">
        <v>2.5000000000000001E-2</v>
      </c>
      <c r="H27">
        <v>2.5000000000000001E-2</v>
      </c>
      <c r="I27">
        <v>2.5000000000000001E-2</v>
      </c>
      <c r="J27">
        <v>2.5000000000000001E-2</v>
      </c>
      <c r="K27">
        <v>2.5000000000000001E-2</v>
      </c>
      <c r="L27">
        <v>1.37825119196292E-3</v>
      </c>
      <c r="M27">
        <v>1.3784901246921299E-3</v>
      </c>
      <c r="N27">
        <v>1.3787195177403799E-3</v>
      </c>
      <c r="O27">
        <v>1.37893936423518E-3</v>
      </c>
      <c r="P27">
        <v>1.37914965758868E-3</v>
      </c>
      <c r="Q27">
        <v>1.3793503914979899E-3</v>
      </c>
      <c r="R27">
        <v>1.3786785197900601E-3</v>
      </c>
      <c r="S27">
        <v>1.37907429300436E-3</v>
      </c>
      <c r="T27">
        <v>1.3794384723990699E-3</v>
      </c>
      <c r="U27">
        <v>1.3797710218841799E-3</v>
      </c>
      <c r="V27">
        <v>1.3800719084932601E-3</v>
      </c>
    </row>
    <row r="28" spans="1:22" x14ac:dyDescent="0.25">
      <c r="A28">
        <v>2.5999999999999999E-2</v>
      </c>
      <c r="B28">
        <v>2.5999999999999999E-2</v>
      </c>
      <c r="C28">
        <v>2.5999999999999999E-2</v>
      </c>
      <c r="D28">
        <v>2.5999999999999999E-2</v>
      </c>
      <c r="E28">
        <v>2.5999999999999999E-2</v>
      </c>
      <c r="F28">
        <v>2.5999999999999999E-2</v>
      </c>
      <c r="G28">
        <v>2.5999999999999999E-2</v>
      </c>
      <c r="H28">
        <v>2.5999999999999999E-2</v>
      </c>
      <c r="I28">
        <v>2.5999999999999999E-2</v>
      </c>
      <c r="J28">
        <v>2.5999999999999999E-2</v>
      </c>
      <c r="K28">
        <v>2.5999999999999999E-2</v>
      </c>
      <c r="L28">
        <v>1.4905742913078901E-3</v>
      </c>
      <c r="M28">
        <v>1.49084366308777E-3</v>
      </c>
      <c r="N28">
        <v>1.4911022826683601E-3</v>
      </c>
      <c r="O28">
        <v>1.49135014195913E-3</v>
      </c>
      <c r="P28">
        <v>1.4915872332044501E-3</v>
      </c>
      <c r="Q28">
        <v>1.49181354898401E-3</v>
      </c>
      <c r="R28">
        <v>1.4910560610459601E-3</v>
      </c>
      <c r="S28">
        <v>1.49150226457123E-3</v>
      </c>
      <c r="T28">
        <v>1.4919128557268999E-3</v>
      </c>
      <c r="U28">
        <v>1.4922877920239301E-3</v>
      </c>
      <c r="V28">
        <v>1.4926270346494301E-3</v>
      </c>
    </row>
    <row r="29" spans="1:22" x14ac:dyDescent="0.25">
      <c r="A29">
        <v>2.7E-2</v>
      </c>
      <c r="B29">
        <v>2.7E-2</v>
      </c>
      <c r="C29">
        <v>2.7E-2</v>
      </c>
      <c r="D29">
        <v>2.7E-2</v>
      </c>
      <c r="E29">
        <v>2.7E-2</v>
      </c>
      <c r="F29">
        <v>2.7E-2</v>
      </c>
      <c r="G29">
        <v>2.7E-2</v>
      </c>
      <c r="H29">
        <v>2.7E-2</v>
      </c>
      <c r="I29">
        <v>2.7E-2</v>
      </c>
      <c r="J29">
        <v>2.7E-2</v>
      </c>
      <c r="K29">
        <v>2.7E-2</v>
      </c>
      <c r="L29">
        <v>1.60728551036893E-3</v>
      </c>
      <c r="M29">
        <v>1.6075877989839601E-3</v>
      </c>
      <c r="N29">
        <v>1.6078780246367599E-3</v>
      </c>
      <c r="O29">
        <v>1.6081561778638401E-3</v>
      </c>
      <c r="P29">
        <v>1.60842224959321E-3</v>
      </c>
      <c r="Q29">
        <v>1.60867623114497E-3</v>
      </c>
      <c r="R29">
        <v>1.6078261540131899E-3</v>
      </c>
      <c r="S29">
        <v>1.6083268946525499E-3</v>
      </c>
      <c r="T29">
        <v>1.60878767829595E-3</v>
      </c>
      <c r="U29">
        <v>1.60920845524084E-3</v>
      </c>
      <c r="V29">
        <v>1.60958918008352E-3</v>
      </c>
    </row>
    <row r="30" spans="1:22" x14ac:dyDescent="0.25">
      <c r="A30">
        <v>2.8000000000000001E-2</v>
      </c>
      <c r="B30">
        <v>2.8000000000000001E-2</v>
      </c>
      <c r="C30">
        <v>2.8000000000000001E-2</v>
      </c>
      <c r="D30">
        <v>2.8000000000000001E-2</v>
      </c>
      <c r="E30">
        <v>2.8000000000000001E-2</v>
      </c>
      <c r="F30">
        <v>2.8000000000000001E-2</v>
      </c>
      <c r="G30">
        <v>2.8000000000000001E-2</v>
      </c>
      <c r="H30">
        <v>2.8000000000000001E-2</v>
      </c>
      <c r="I30">
        <v>2.8000000000000001E-2</v>
      </c>
      <c r="J30">
        <v>2.8000000000000001E-2</v>
      </c>
      <c r="K30">
        <v>2.8000000000000001E-2</v>
      </c>
      <c r="L30">
        <v>1.72838359103114E-3</v>
      </c>
      <c r="M30">
        <v>1.7287213707243201E-3</v>
      </c>
      <c r="N30">
        <v>1.7290456746767401E-3</v>
      </c>
      <c r="O30">
        <v>1.7293564918844299E-3</v>
      </c>
      <c r="P30">
        <v>1.72965381179842E-3</v>
      </c>
      <c r="Q30">
        <v>1.72993762432548E-3</v>
      </c>
      <c r="R30">
        <v>1.72898771315168E-3</v>
      </c>
      <c r="S30">
        <v>1.72954725778321E-3</v>
      </c>
      <c r="T30">
        <v>1.7300621621443499E-3</v>
      </c>
      <c r="U30">
        <v>1.7305323684384799E-3</v>
      </c>
      <c r="V30">
        <v>1.73095782386613E-3</v>
      </c>
    </row>
    <row r="31" spans="1:22" x14ac:dyDescent="0.25">
      <c r="A31">
        <v>2.9000000000000001E-2</v>
      </c>
      <c r="B31">
        <v>2.9000000000000001E-2</v>
      </c>
      <c r="C31">
        <v>2.9000000000000001E-2</v>
      </c>
      <c r="D31">
        <v>2.9000000000000001E-2</v>
      </c>
      <c r="E31">
        <v>2.9000000000000001E-2</v>
      </c>
      <c r="F31">
        <v>2.9000000000000001E-2</v>
      </c>
      <c r="G31">
        <v>2.9000000000000001E-2</v>
      </c>
      <c r="H31">
        <v>2.9000000000000001E-2</v>
      </c>
      <c r="I31">
        <v>2.9000000000000001E-2</v>
      </c>
      <c r="J31">
        <v>2.9000000000000001E-2</v>
      </c>
      <c r="K31">
        <v>2.9000000000000001E-2</v>
      </c>
      <c r="L31">
        <v>1.8538672755403799E-3</v>
      </c>
      <c r="M31">
        <v>1.8542432169598401E-3</v>
      </c>
      <c r="N31">
        <v>1.85460416407957E-3</v>
      </c>
      <c r="O31">
        <v>1.85495010417454E-3</v>
      </c>
      <c r="P31">
        <v>1.85528102504568E-3</v>
      </c>
      <c r="Q31">
        <v>1.8555969150206601E-3</v>
      </c>
      <c r="R31">
        <v>1.85453965318965E-3</v>
      </c>
      <c r="S31">
        <v>1.8551624286928701E-3</v>
      </c>
      <c r="T31">
        <v>1.8557355294477999E-3</v>
      </c>
      <c r="U31">
        <v>1.8562588886143201E-3</v>
      </c>
      <c r="V31">
        <v>1.8567324451294401E-3</v>
      </c>
    </row>
    <row r="32" spans="1:22" x14ac:dyDescent="0.25">
      <c r="A32">
        <v>0.03</v>
      </c>
      <c r="B32">
        <v>0.03</v>
      </c>
      <c r="C32">
        <v>0.03</v>
      </c>
      <c r="D32">
        <v>0.03</v>
      </c>
      <c r="E32">
        <v>0.03</v>
      </c>
      <c r="F32">
        <v>0.03</v>
      </c>
      <c r="G32">
        <v>0.03</v>
      </c>
      <c r="H32">
        <v>0.03</v>
      </c>
      <c r="I32">
        <v>0.03</v>
      </c>
      <c r="J32">
        <v>0.03</v>
      </c>
      <c r="K32">
        <v>0.03</v>
      </c>
      <c r="L32">
        <v>1.9837353065030598E-3</v>
      </c>
      <c r="M32">
        <v>1.9841521766487602E-3</v>
      </c>
      <c r="N32">
        <v>1.9845524243965701E-3</v>
      </c>
      <c r="O32">
        <v>1.9849360351063298E-3</v>
      </c>
      <c r="P32">
        <v>1.9853029947426901E-3</v>
      </c>
      <c r="Q32">
        <v>1.9856532898760802E-3</v>
      </c>
      <c r="R32">
        <v>1.9844808891234999E-3</v>
      </c>
      <c r="S32">
        <v>1.9851714823059898E-3</v>
      </c>
      <c r="T32">
        <v>1.9858070025194799E-3</v>
      </c>
      <c r="U32">
        <v>1.9863873728597401E-3</v>
      </c>
      <c r="V32">
        <v>1.9869125230672301E-3</v>
      </c>
    </row>
    <row r="33" spans="1:22" x14ac:dyDescent="0.25">
      <c r="A33">
        <v>3.1E-2</v>
      </c>
      <c r="B33">
        <v>3.1E-2</v>
      </c>
      <c r="C33">
        <v>3.1E-2</v>
      </c>
      <c r="D33">
        <v>3.1E-2</v>
      </c>
      <c r="E33">
        <v>3.1E-2</v>
      </c>
      <c r="F33">
        <v>3.1E-2</v>
      </c>
      <c r="G33">
        <v>3.1E-2</v>
      </c>
      <c r="H33">
        <v>3.1E-2</v>
      </c>
      <c r="I33">
        <v>3.1E-2</v>
      </c>
      <c r="J33">
        <v>3.1E-2</v>
      </c>
      <c r="K33">
        <v>3.1E-2</v>
      </c>
      <c r="L33">
        <v>2.1179864268861298E-3</v>
      </c>
      <c r="M33">
        <v>2.1184470890565198E-3</v>
      </c>
      <c r="N33">
        <v>2.1188893874390701E-3</v>
      </c>
      <c r="O33">
        <v>2.11931330527038E-3</v>
      </c>
      <c r="P33">
        <v>2.1197188264792202E-3</v>
      </c>
      <c r="Q33">
        <v>2.1201059356877202E-3</v>
      </c>
      <c r="R33">
        <v>2.1188103362178002E-3</v>
      </c>
      <c r="S33">
        <v>2.1195734937417198E-3</v>
      </c>
      <c r="T33">
        <v>2.1202758038100802E-3</v>
      </c>
      <c r="U33">
        <v>2.1209171783599799E-3</v>
      </c>
      <c r="V33">
        <v>2.1214975369348099E-3</v>
      </c>
    </row>
    <row r="34" spans="1:22" x14ac:dyDescent="0.25">
      <c r="A34">
        <v>3.2000000000000001E-2</v>
      </c>
      <c r="B34">
        <v>3.2000000000000001E-2</v>
      </c>
      <c r="C34">
        <v>3.2000000000000001E-2</v>
      </c>
      <c r="D34">
        <v>3.2000000000000001E-2</v>
      </c>
      <c r="E34">
        <v>3.2000000000000001E-2</v>
      </c>
      <c r="F34">
        <v>3.2000000000000001E-2</v>
      </c>
      <c r="G34">
        <v>3.2000000000000001E-2</v>
      </c>
      <c r="H34">
        <v>3.2000000000000001E-2</v>
      </c>
      <c r="I34">
        <v>3.2000000000000001E-2</v>
      </c>
      <c r="J34">
        <v>3.2000000000000001E-2</v>
      </c>
      <c r="K34">
        <v>3.2000000000000001E-2</v>
      </c>
      <c r="L34">
        <v>2.2566193800169598E-3</v>
      </c>
      <c r="M34">
        <v>2.2571267937556501E-3</v>
      </c>
      <c r="N34">
        <v>2.2576139852783202E-3</v>
      </c>
      <c r="O34">
        <v>2.25808093547566E-3</v>
      </c>
      <c r="P34">
        <v>2.2585276260270698E-3</v>
      </c>
      <c r="Q34">
        <v>2.2589540394019701E-3</v>
      </c>
      <c r="R34">
        <v>2.2575269100051599E-3</v>
      </c>
      <c r="S34">
        <v>2.2583675383139202E-3</v>
      </c>
      <c r="T34">
        <v>2.25914115590773E-3</v>
      </c>
      <c r="U34">
        <v>2.2598476623941701E-3</v>
      </c>
      <c r="V34">
        <v>2.2604869660490601E-3</v>
      </c>
    </row>
    <row r="35" spans="1:22" x14ac:dyDescent="0.25">
      <c r="A35">
        <v>3.3000000000000002E-2</v>
      </c>
      <c r="B35">
        <v>3.3000000000000002E-2</v>
      </c>
      <c r="C35">
        <v>3.3000000000000002E-2</v>
      </c>
      <c r="D35">
        <v>3.3000000000000002E-2</v>
      </c>
      <c r="E35">
        <v>3.3000000000000002E-2</v>
      </c>
      <c r="F35">
        <v>3.3000000000000002E-2</v>
      </c>
      <c r="G35">
        <v>3.3000000000000002E-2</v>
      </c>
      <c r="H35">
        <v>3.3000000000000002E-2</v>
      </c>
      <c r="I35">
        <v>3.3000000000000002E-2</v>
      </c>
      <c r="J35">
        <v>3.3000000000000002E-2</v>
      </c>
      <c r="K35">
        <v>3.3000000000000002E-2</v>
      </c>
      <c r="L35">
        <v>2.3996329095831701E-3</v>
      </c>
      <c r="M35">
        <v>2.4001901306257198E-3</v>
      </c>
      <c r="N35">
        <v>2.4007251502454301E-3</v>
      </c>
      <c r="O35">
        <v>2.4012379467495001E-3</v>
      </c>
      <c r="P35">
        <v>2.40172849934002E-3</v>
      </c>
      <c r="Q35">
        <v>2.4021967881155798E-3</v>
      </c>
      <c r="R35">
        <v>2.4006295262862299E-3</v>
      </c>
      <c r="S35">
        <v>2.4015526915310702E-3</v>
      </c>
      <c r="T35">
        <v>2.4024022815380399E-3</v>
      </c>
      <c r="U35">
        <v>2.4031781823352898E-3</v>
      </c>
      <c r="V35">
        <v>2.4038802897883901E-3</v>
      </c>
    </row>
    <row r="36" spans="1:22" x14ac:dyDescent="0.25">
      <c r="A36">
        <v>3.4000000000000002E-2</v>
      </c>
      <c r="B36">
        <v>3.4000000000000002E-2</v>
      </c>
      <c r="C36">
        <v>3.4000000000000002E-2</v>
      </c>
      <c r="D36">
        <v>3.4000000000000002E-2</v>
      </c>
      <c r="E36">
        <v>3.4000000000000002E-2</v>
      </c>
      <c r="F36">
        <v>3.4000000000000002E-2</v>
      </c>
      <c r="G36">
        <v>3.4000000000000002E-2</v>
      </c>
      <c r="H36">
        <v>3.4000000000000002E-2</v>
      </c>
      <c r="I36">
        <v>3.4000000000000002E-2</v>
      </c>
      <c r="J36">
        <v>3.4000000000000002E-2</v>
      </c>
      <c r="K36">
        <v>3.4000000000000002E-2</v>
      </c>
      <c r="L36">
        <v>2.5470257596326199E-3</v>
      </c>
      <c r="M36">
        <v>2.5476359398532399E-3</v>
      </c>
      <c r="N36">
        <v>2.5482218149313102E-3</v>
      </c>
      <c r="O36">
        <v>2.5487833603375001E-3</v>
      </c>
      <c r="P36">
        <v>2.5493205525538298E-3</v>
      </c>
      <c r="Q36">
        <v>2.5498333690756399E-3</v>
      </c>
      <c r="R36">
        <v>2.5481171011295799E-3</v>
      </c>
      <c r="S36">
        <v>2.54912802909625E-3</v>
      </c>
      <c r="T36">
        <v>2.55005840356399E-3</v>
      </c>
      <c r="U36">
        <v>2.5509080956501598E-3</v>
      </c>
      <c r="V36">
        <v>2.5516769875927698E-3</v>
      </c>
    </row>
    <row r="37" spans="1:22" x14ac:dyDescent="0.25">
      <c r="A37">
        <v>3.5000000000000003E-2</v>
      </c>
      <c r="B37">
        <v>3.5000000000000003E-2</v>
      </c>
      <c r="C37">
        <v>3.5000000000000003E-2</v>
      </c>
      <c r="D37">
        <v>3.5000000000000003E-2</v>
      </c>
      <c r="E37">
        <v>3.5000000000000003E-2</v>
      </c>
      <c r="F37">
        <v>3.5000000000000003E-2</v>
      </c>
      <c r="G37">
        <v>3.5000000000000003E-2</v>
      </c>
      <c r="H37">
        <v>3.5000000000000003E-2</v>
      </c>
      <c r="I37">
        <v>3.5000000000000003E-2</v>
      </c>
      <c r="J37">
        <v>3.5000000000000003E-2</v>
      </c>
      <c r="K37">
        <v>3.5000000000000003E-2</v>
      </c>
      <c r="L37">
        <v>2.69879667457325E-3</v>
      </c>
      <c r="M37">
        <v>2.6994630619315602E-3</v>
      </c>
      <c r="N37">
        <v>2.7001029121866298E-3</v>
      </c>
      <c r="O37">
        <v>2.70071619770351E-3</v>
      </c>
      <c r="P37">
        <v>2.7013028919861399E-3</v>
      </c>
      <c r="Q37">
        <v>2.70186296967955E-3</v>
      </c>
      <c r="R37">
        <v>2.6999885508716499E-3</v>
      </c>
      <c r="S37">
        <v>2.70109262690711E-3</v>
      </c>
      <c r="T37">
        <v>2.70210874498598E-3</v>
      </c>
      <c r="U37">
        <v>2.7030367598994401E-3</v>
      </c>
      <c r="V37">
        <v>2.7038765389637001E-3</v>
      </c>
    </row>
    <row r="38" spans="1:22" x14ac:dyDescent="0.25">
      <c r="A38">
        <v>3.5999999999999997E-2</v>
      </c>
      <c r="B38">
        <v>3.5999999999999997E-2</v>
      </c>
      <c r="C38">
        <v>3.5999999999999997E-2</v>
      </c>
      <c r="D38">
        <v>3.5999999999999997E-2</v>
      </c>
      <c r="E38">
        <v>3.5999999999999997E-2</v>
      </c>
      <c r="F38">
        <v>3.5999999999999997E-2</v>
      </c>
      <c r="G38">
        <v>3.5999999999999997E-2</v>
      </c>
      <c r="H38">
        <v>3.5999999999999997E-2</v>
      </c>
      <c r="I38">
        <v>3.5999999999999997E-2</v>
      </c>
      <c r="J38">
        <v>3.5999999999999997E-2</v>
      </c>
      <c r="K38">
        <v>3.5999999999999997E-2</v>
      </c>
      <c r="L38">
        <v>2.8549443991729801E-3</v>
      </c>
      <c r="M38">
        <v>2.8556703376608301E-3</v>
      </c>
      <c r="N38">
        <v>2.85636737512171E-3</v>
      </c>
      <c r="O38">
        <v>2.8570354805296E-3</v>
      </c>
      <c r="P38">
        <v>2.8576746241365E-3</v>
      </c>
      <c r="Q38">
        <v>2.8582847774750002E-3</v>
      </c>
      <c r="R38">
        <v>2.8562427921167001E-3</v>
      </c>
      <c r="S38">
        <v>2.8574455610558E-3</v>
      </c>
      <c r="T38">
        <v>2.85855252894177E-3</v>
      </c>
      <c r="U38">
        <v>2.85956353273758E-3</v>
      </c>
      <c r="V38">
        <v>2.86047842346419E-3</v>
      </c>
    </row>
    <row r="39" spans="1:22" x14ac:dyDescent="0.25">
      <c r="A39">
        <v>3.6999999999999998E-2</v>
      </c>
      <c r="B39">
        <v>3.6999999999999998E-2</v>
      </c>
      <c r="C39">
        <v>3.6999999999999998E-2</v>
      </c>
      <c r="D39">
        <v>3.6999999999999998E-2</v>
      </c>
      <c r="E39">
        <v>3.6999999999999998E-2</v>
      </c>
      <c r="F39">
        <v>3.6999999999999998E-2</v>
      </c>
      <c r="G39">
        <v>3.6999999999999998E-2</v>
      </c>
      <c r="H39">
        <v>3.6999999999999998E-2</v>
      </c>
      <c r="I39">
        <v>3.6999999999999998E-2</v>
      </c>
      <c r="J39">
        <v>3.6999999999999998E-2</v>
      </c>
      <c r="K39">
        <v>3.6999999999999998E-2</v>
      </c>
      <c r="L39">
        <v>3.0154676785596299E-3</v>
      </c>
      <c r="M39">
        <v>3.0162566081478998E-3</v>
      </c>
      <c r="N39">
        <v>3.0170141371064999E-3</v>
      </c>
      <c r="O39">
        <v>3.0177402307159599E-3</v>
      </c>
      <c r="P39">
        <v>3.01843485568629E-3</v>
      </c>
      <c r="Q39">
        <v>3.0190979801599299E-3</v>
      </c>
      <c r="R39">
        <v>3.0168787417367399E-3</v>
      </c>
      <c r="S39">
        <v>3.0181859078289501E-3</v>
      </c>
      <c r="T39">
        <v>3.0193889787064701E-3</v>
      </c>
      <c r="U39">
        <v>3.0204877719128601E-3</v>
      </c>
      <c r="V39">
        <v>3.0214821207187798E-3</v>
      </c>
    </row>
    <row r="40" spans="1:22" x14ac:dyDescent="0.25">
      <c r="A40">
        <v>3.7999999999999999E-2</v>
      </c>
      <c r="B40">
        <v>3.7999999999999999E-2</v>
      </c>
      <c r="C40">
        <v>3.7999999999999999E-2</v>
      </c>
      <c r="D40">
        <v>3.7999999999999999E-2</v>
      </c>
      <c r="E40">
        <v>3.7999999999999999E-2</v>
      </c>
      <c r="F40">
        <v>3.7999999999999999E-2</v>
      </c>
      <c r="G40">
        <v>3.7999999999999999E-2</v>
      </c>
      <c r="H40">
        <v>3.7999999999999999E-2</v>
      </c>
      <c r="I40">
        <v>3.7999999999999999E-2</v>
      </c>
      <c r="J40">
        <v>3.7999999999999999E-2</v>
      </c>
      <c r="K40">
        <v>3.7999999999999999E-2</v>
      </c>
      <c r="L40">
        <v>3.1803652582207999E-3</v>
      </c>
      <c r="M40">
        <v>3.18122071480624E-3</v>
      </c>
      <c r="N40">
        <v>3.1820421317704899E-3</v>
      </c>
      <c r="O40">
        <v>3.1828294703808899E-3</v>
      </c>
      <c r="P40">
        <v>3.1835826934986898E-3</v>
      </c>
      <c r="Q40">
        <v>3.1843017655825102E-3</v>
      </c>
      <c r="R40">
        <v>3.1818953168714199E-3</v>
      </c>
      <c r="S40">
        <v>3.18331274370764E-3</v>
      </c>
      <c r="T40">
        <v>3.1846173176925002E-3</v>
      </c>
      <c r="U40">
        <v>3.1858088352673302E-3</v>
      </c>
      <c r="V40">
        <v>3.1868871104135301E-3</v>
      </c>
    </row>
    <row r="41" spans="1:22" x14ac:dyDescent="0.25">
      <c r="A41">
        <v>3.9E-2</v>
      </c>
      <c r="B41">
        <v>3.9E-2</v>
      </c>
      <c r="C41">
        <v>3.9E-2</v>
      </c>
      <c r="D41">
        <v>3.9E-2</v>
      </c>
      <c r="E41">
        <v>3.9E-2</v>
      </c>
      <c r="F41">
        <v>3.9E-2</v>
      </c>
      <c r="G41">
        <v>3.9E-2</v>
      </c>
      <c r="H41">
        <v>3.9E-2</v>
      </c>
      <c r="I41">
        <v>3.9E-2</v>
      </c>
      <c r="J41">
        <v>3.9E-2</v>
      </c>
      <c r="K41">
        <v>3.9E-2</v>
      </c>
      <c r="L41">
        <v>3.3496358840037601E-3</v>
      </c>
      <c r="M41">
        <v>3.3505614993558398E-3</v>
      </c>
      <c r="N41">
        <v>3.3514502930026601E-3</v>
      </c>
      <c r="O41">
        <v>3.35230222186074E-3</v>
      </c>
      <c r="P41">
        <v>3.35311724461868E-3</v>
      </c>
      <c r="Q41">
        <v>3.3538953217411198E-3</v>
      </c>
      <c r="R41">
        <v>3.3512914349280399E-3</v>
      </c>
      <c r="S41">
        <v>3.3528251453673399E-3</v>
      </c>
      <c r="T41">
        <v>3.3542367694495701E-3</v>
      </c>
      <c r="U41">
        <v>3.3555260807368202E-3</v>
      </c>
      <c r="V41">
        <v>3.3566928722959699E-3</v>
      </c>
    </row>
    <row r="42" spans="1:22" x14ac:dyDescent="0.25">
      <c r="A42">
        <v>0.04</v>
      </c>
      <c r="B42">
        <v>0.04</v>
      </c>
      <c r="C42">
        <v>0.04</v>
      </c>
      <c r="D42">
        <v>0.04</v>
      </c>
      <c r="E42">
        <v>0.04</v>
      </c>
      <c r="F42">
        <v>0.04</v>
      </c>
      <c r="G42">
        <v>0.04</v>
      </c>
      <c r="H42">
        <v>0.04</v>
      </c>
      <c r="I42">
        <v>0.04</v>
      </c>
      <c r="J42">
        <v>0.04</v>
      </c>
      <c r="K42">
        <v>0.04</v>
      </c>
      <c r="L42">
        <v>3.52327830211537E-3</v>
      </c>
      <c r="M42">
        <v>3.5242778038231501E-3</v>
      </c>
      <c r="N42">
        <v>3.52523755495142E-3</v>
      </c>
      <c r="O42">
        <v>3.5261575077098601E-3</v>
      </c>
      <c r="P42">
        <v>3.5270376162729301E-3</v>
      </c>
      <c r="Q42">
        <v>3.5278778367842899E-3</v>
      </c>
      <c r="R42">
        <v>3.5250660135814301E-3</v>
      </c>
      <c r="S42">
        <v>3.5267221896778502E-3</v>
      </c>
      <c r="T42">
        <v>3.5282465576646702E-3</v>
      </c>
      <c r="U42">
        <v>3.5296388663509102E-3</v>
      </c>
      <c r="V42">
        <v>3.5308988861751699E-3</v>
      </c>
    </row>
    <row r="43" spans="1:22" x14ac:dyDescent="0.25">
      <c r="A43">
        <v>4.1000000000000002E-2</v>
      </c>
      <c r="B43">
        <v>4.1000000000000002E-2</v>
      </c>
      <c r="C43">
        <v>4.1000000000000002E-2</v>
      </c>
      <c r="D43">
        <v>4.1000000000000002E-2</v>
      </c>
      <c r="E43">
        <v>4.1000000000000002E-2</v>
      </c>
      <c r="F43">
        <v>4.1000000000000002E-2</v>
      </c>
      <c r="G43">
        <v>4.1000000000000002E-2</v>
      </c>
      <c r="H43">
        <v>4.1000000000000002E-2</v>
      </c>
      <c r="I43">
        <v>4.1000000000000002E-2</v>
      </c>
      <c r="J43">
        <v>4.1000000000000002E-2</v>
      </c>
      <c r="K43">
        <v>4.1000000000000002E-2</v>
      </c>
      <c r="L43">
        <v>3.7012912591219702E-3</v>
      </c>
      <c r="M43">
        <v>3.70236847054101E-3</v>
      </c>
      <c r="N43">
        <v>3.7034028520245101E-3</v>
      </c>
      <c r="O43">
        <v>3.7043943507005499E-3</v>
      </c>
      <c r="P43">
        <v>3.70534291586983E-3</v>
      </c>
      <c r="Q43">
        <v>3.70624849901073E-3</v>
      </c>
      <c r="R43">
        <v>3.7032179707738701E-3</v>
      </c>
      <c r="S43">
        <v>3.7050029537033101E-3</v>
      </c>
      <c r="T43">
        <v>3.7066459061620301E-3</v>
      </c>
      <c r="U43">
        <v>3.7081465502329402E-3</v>
      </c>
      <c r="V43">
        <v>3.7095046319216502E-3</v>
      </c>
    </row>
    <row r="44" spans="1:22" x14ac:dyDescent="0.25">
      <c r="A44">
        <v>4.2000000000000003E-2</v>
      </c>
      <c r="B44">
        <v>4.2000000000000003E-2</v>
      </c>
      <c r="C44">
        <v>4.2000000000000003E-2</v>
      </c>
      <c r="D44">
        <v>4.2000000000000003E-2</v>
      </c>
      <c r="E44">
        <v>4.2000000000000003E-2</v>
      </c>
      <c r="F44">
        <v>4.2000000000000003E-2</v>
      </c>
      <c r="G44">
        <v>4.2000000000000003E-2</v>
      </c>
      <c r="H44">
        <v>4.2000000000000003E-2</v>
      </c>
      <c r="I44">
        <v>4.2000000000000003E-2</v>
      </c>
      <c r="J44">
        <v>4.2000000000000003E-2</v>
      </c>
      <c r="K44">
        <v>4.2000000000000003E-2</v>
      </c>
      <c r="L44">
        <v>3.8836735019492502E-3</v>
      </c>
      <c r="M44">
        <v>3.8848323421485399E-3</v>
      </c>
      <c r="N44">
        <v>3.8859451188890102E-3</v>
      </c>
      <c r="O44">
        <v>3.8870117738230301E-3</v>
      </c>
      <c r="P44">
        <v>3.8880322509994201E-3</v>
      </c>
      <c r="Q44">
        <v>3.8890064968692198E-3</v>
      </c>
      <c r="R44">
        <v>3.8857462247151001E-3</v>
      </c>
      <c r="S44">
        <v>3.8876665147021101E-3</v>
      </c>
      <c r="T44">
        <v>3.8894340389031001E-3</v>
      </c>
      <c r="U44">
        <v>3.8910484905999702E-3</v>
      </c>
      <c r="V44">
        <v>3.8925095894674399E-3</v>
      </c>
    </row>
    <row r="45" spans="1:22" x14ac:dyDescent="0.25">
      <c r="A45">
        <v>4.2999999999999997E-2</v>
      </c>
      <c r="B45">
        <v>4.2999999999999997E-2</v>
      </c>
      <c r="C45">
        <v>4.2999999999999997E-2</v>
      </c>
      <c r="D45">
        <v>4.2999999999999997E-2</v>
      </c>
      <c r="E45">
        <v>4.2999999999999997E-2</v>
      </c>
      <c r="F45">
        <v>4.2999999999999997E-2</v>
      </c>
      <c r="G45">
        <v>4.2999999999999997E-2</v>
      </c>
      <c r="H45">
        <v>4.2999999999999997E-2</v>
      </c>
      <c r="I45">
        <v>4.2999999999999997E-2</v>
      </c>
      <c r="J45">
        <v>4.2999999999999997E-2</v>
      </c>
      <c r="K45">
        <v>4.2999999999999997E-2</v>
      </c>
      <c r="L45">
        <v>4.0704237778821798E-3</v>
      </c>
      <c r="M45">
        <v>4.07166826159108E-3</v>
      </c>
      <c r="N45">
        <v>4.0728632904712099E-3</v>
      </c>
      <c r="O45">
        <v>4.0740088002853498E-3</v>
      </c>
      <c r="P45">
        <v>4.07510472943337E-3</v>
      </c>
      <c r="Q45">
        <v>4.0761510189586897E-3</v>
      </c>
      <c r="R45">
        <v>4.0726496938821698E-3</v>
      </c>
      <c r="S45">
        <v>4.0747119501268999E-3</v>
      </c>
      <c r="T45">
        <v>4.0766101799865496E-3</v>
      </c>
      <c r="U45">
        <v>4.0783440457628E-3</v>
      </c>
      <c r="V45">
        <v>4.0799132388060298E-3</v>
      </c>
    </row>
    <row r="46" spans="1:22" x14ac:dyDescent="0.25">
      <c r="A46">
        <v>4.3999999999999997E-2</v>
      </c>
      <c r="B46">
        <v>4.3999999999999997E-2</v>
      </c>
      <c r="C46">
        <v>4.3999999999999997E-2</v>
      </c>
      <c r="D46">
        <v>4.3999999999999997E-2</v>
      </c>
      <c r="E46">
        <v>4.3999999999999997E-2</v>
      </c>
      <c r="F46">
        <v>4.3999999999999997E-2</v>
      </c>
      <c r="G46">
        <v>4.3999999999999997E-2</v>
      </c>
      <c r="H46">
        <v>4.3999999999999997E-2</v>
      </c>
      <c r="I46">
        <v>4.3999999999999997E-2</v>
      </c>
      <c r="J46">
        <v>4.3999999999999997E-2</v>
      </c>
      <c r="K46">
        <v>4.3999999999999997E-2</v>
      </c>
      <c r="L46">
        <v>4.2615408345649001E-3</v>
      </c>
      <c r="M46">
        <v>4.2628750721200896E-3</v>
      </c>
      <c r="N46">
        <v>4.2641563019565603E-3</v>
      </c>
      <c r="O46">
        <v>4.2653844535133897E-3</v>
      </c>
      <c r="P46">
        <v>4.26655945912492E-3</v>
      </c>
      <c r="Q46">
        <v>4.26768125402807E-3</v>
      </c>
      <c r="R46">
        <v>4.2639272970194098E-3</v>
      </c>
      <c r="S46">
        <v>4.26613833762449E-3</v>
      </c>
      <c r="T46">
        <v>4.2681735536481804E-3</v>
      </c>
      <c r="U46">
        <v>4.2700325741258996E-3</v>
      </c>
      <c r="V46">
        <v>4.2717150599923702E-3</v>
      </c>
    </row>
    <row r="47" spans="1:22" x14ac:dyDescent="0.25">
      <c r="A47">
        <v>4.4999999999999998E-2</v>
      </c>
      <c r="B47">
        <v>4.4999999999999998E-2</v>
      </c>
      <c r="C47">
        <v>4.4999999999999998E-2</v>
      </c>
      <c r="D47">
        <v>4.4999999999999998E-2</v>
      </c>
      <c r="E47">
        <v>4.4999999999999998E-2</v>
      </c>
      <c r="F47">
        <v>4.4999999999999998E-2</v>
      </c>
      <c r="G47">
        <v>4.4999999999999998E-2</v>
      </c>
      <c r="H47">
        <v>4.4999999999999998E-2</v>
      </c>
      <c r="I47">
        <v>4.4999999999999998E-2</v>
      </c>
      <c r="J47">
        <v>4.4999999999999998E-2</v>
      </c>
      <c r="K47">
        <v>4.4999999999999998E-2</v>
      </c>
      <c r="L47">
        <v>4.4570234200006003E-3</v>
      </c>
      <c r="M47">
        <v>4.4584516172930903E-3</v>
      </c>
      <c r="N47">
        <v>4.45982308878965E-3</v>
      </c>
      <c r="O47">
        <v>4.46113775715078E-3</v>
      </c>
      <c r="P47">
        <v>4.4623955482088803E-3</v>
      </c>
      <c r="Q47">
        <v>4.46359639097636E-3</v>
      </c>
      <c r="R47">
        <v>4.45957795313838E-3</v>
      </c>
      <c r="S47">
        <v>4.4619447550358401E-3</v>
      </c>
      <c r="T47">
        <v>4.4641233842609802E-3</v>
      </c>
      <c r="U47">
        <v>4.4661134341874697E-3</v>
      </c>
      <c r="V47">
        <v>4.46791453314289E-3</v>
      </c>
    </row>
    <row r="48" spans="1:22" x14ac:dyDescent="0.25">
      <c r="A48">
        <v>4.5999999999999999E-2</v>
      </c>
      <c r="B48">
        <v>4.5999999999999999E-2</v>
      </c>
      <c r="C48">
        <v>4.5999999999999999E-2</v>
      </c>
      <c r="D48">
        <v>4.5999999999999999E-2</v>
      </c>
      <c r="E48">
        <v>4.5999999999999999E-2</v>
      </c>
      <c r="F48">
        <v>4.5999999999999999E-2</v>
      </c>
      <c r="G48">
        <v>4.5999999999999999E-2</v>
      </c>
      <c r="H48">
        <v>4.5999999999999999E-2</v>
      </c>
      <c r="I48">
        <v>4.5999999999999999E-2</v>
      </c>
      <c r="J48">
        <v>4.5999999999999999E-2</v>
      </c>
      <c r="K48">
        <v>4.5999999999999999E-2</v>
      </c>
      <c r="L48">
        <v>4.6568702825514497E-3</v>
      </c>
      <c r="M48">
        <v>4.6583967409735702E-3</v>
      </c>
      <c r="N48">
        <v>4.6598625866740798E-3</v>
      </c>
      <c r="O48">
        <v>4.6612677350588699E-3</v>
      </c>
      <c r="P48">
        <v>4.6626121050015396E-3</v>
      </c>
      <c r="Q48">
        <v>4.6638956188525703E-3</v>
      </c>
      <c r="R48">
        <v>4.65960058151778E-3</v>
      </c>
      <c r="S48">
        <v>4.6621302803960497E-3</v>
      </c>
      <c r="T48">
        <v>4.6644588963350398E-3</v>
      </c>
      <c r="U48">
        <v>4.6665859845393702E-3</v>
      </c>
      <c r="V48">
        <v>4.6685111384354603E-3</v>
      </c>
    </row>
    <row r="49" spans="1:22" x14ac:dyDescent="0.25">
      <c r="A49">
        <v>4.7E-2</v>
      </c>
      <c r="B49">
        <v>4.7E-2</v>
      </c>
      <c r="C49">
        <v>4.7E-2</v>
      </c>
      <c r="D49">
        <v>4.7E-2</v>
      </c>
      <c r="E49">
        <v>4.7E-2</v>
      </c>
      <c r="F49">
        <v>4.7E-2</v>
      </c>
      <c r="G49">
        <v>4.7E-2</v>
      </c>
      <c r="H49">
        <v>4.7E-2</v>
      </c>
      <c r="I49">
        <v>4.7E-2</v>
      </c>
      <c r="J49">
        <v>4.7E-2</v>
      </c>
      <c r="K49">
        <v>4.7E-2</v>
      </c>
      <c r="L49">
        <v>4.8610801709384399E-3</v>
      </c>
      <c r="M49">
        <v>4.8627092873309002E-3</v>
      </c>
      <c r="N49">
        <v>4.8642737315724603E-3</v>
      </c>
      <c r="O49">
        <v>4.8657734113166399E-3</v>
      </c>
      <c r="P49">
        <v>4.8672082380006804E-3</v>
      </c>
      <c r="Q49">
        <v>4.8685781268556702E-3</v>
      </c>
      <c r="R49">
        <v>4.86399410170338E-3</v>
      </c>
      <c r="S49">
        <v>4.8666939919342397E-3</v>
      </c>
      <c r="T49">
        <v>4.86917931451756E-3</v>
      </c>
      <c r="U49">
        <v>4.87144958386711E-3</v>
      </c>
      <c r="V49">
        <v>4.8735043561093996E-3</v>
      </c>
    </row>
    <row r="50" spans="1:22" x14ac:dyDescent="0.25">
      <c r="A50">
        <v>4.8000000000000001E-2</v>
      </c>
      <c r="B50">
        <v>4.8000000000000001E-2</v>
      </c>
      <c r="C50">
        <v>4.8000000000000001E-2</v>
      </c>
      <c r="D50">
        <v>4.8000000000000001E-2</v>
      </c>
      <c r="E50">
        <v>4.8000000000000001E-2</v>
      </c>
      <c r="F50">
        <v>4.8000000000000001E-2</v>
      </c>
      <c r="G50">
        <v>4.8000000000000001E-2</v>
      </c>
      <c r="H50">
        <v>4.8000000000000001E-2</v>
      </c>
      <c r="I50">
        <v>4.8000000000000001E-2</v>
      </c>
      <c r="J50">
        <v>4.8000000000000001E-2</v>
      </c>
      <c r="K50">
        <v>4.8000000000000001E-2</v>
      </c>
      <c r="L50">
        <v>5.0696518342413502E-3</v>
      </c>
      <c r="M50">
        <v>5.0713881008402802E-3</v>
      </c>
      <c r="N50">
        <v>5.0730554597062903E-3</v>
      </c>
      <c r="O50">
        <v>5.0746538102207301E-3</v>
      </c>
      <c r="P50">
        <v>5.0761830558855303E-3</v>
      </c>
      <c r="Q50">
        <v>5.0776431043345997E-3</v>
      </c>
      <c r="R50">
        <v>5.0727574335079897E-3</v>
      </c>
      <c r="S50">
        <v>5.0756349680736003E-3</v>
      </c>
      <c r="T50">
        <v>5.0782838635928104E-3</v>
      </c>
      <c r="U50">
        <v>5.08070359094988E-3</v>
      </c>
      <c r="V50">
        <v>5.0828936664654599E-3</v>
      </c>
    </row>
    <row r="51" spans="1:22" x14ac:dyDescent="0.25">
      <c r="A51">
        <v>4.9000000000000002E-2</v>
      </c>
      <c r="B51">
        <v>4.9000000000000002E-2</v>
      </c>
      <c r="C51">
        <v>4.9000000000000002E-2</v>
      </c>
      <c r="D51">
        <v>4.9000000000000002E-2</v>
      </c>
      <c r="E51">
        <v>4.9000000000000002E-2</v>
      </c>
      <c r="F51">
        <v>4.9000000000000002E-2</v>
      </c>
      <c r="G51">
        <v>4.9000000000000002E-2</v>
      </c>
      <c r="H51">
        <v>4.9000000000000002E-2</v>
      </c>
      <c r="I51">
        <v>4.9000000000000002E-2</v>
      </c>
      <c r="J51">
        <v>4.9000000000000002E-2</v>
      </c>
      <c r="K51">
        <v>4.9000000000000002E-2</v>
      </c>
      <c r="L51">
        <v>5.2825840218986E-3</v>
      </c>
      <c r="M51">
        <v>5.2844320262825997E-3</v>
      </c>
      <c r="N51">
        <v>5.2862067075559504E-3</v>
      </c>
      <c r="O51">
        <v>5.2879079562852998E-3</v>
      </c>
      <c r="P51">
        <v>5.2895356675166901E-3</v>
      </c>
      <c r="Q51">
        <v>5.29108974078819E-3</v>
      </c>
      <c r="R51">
        <v>5.2858894970113299E-3</v>
      </c>
      <c r="S51">
        <v>5.2889522874312797E-3</v>
      </c>
      <c r="T51">
        <v>5.2917717684821198E-3</v>
      </c>
      <c r="U51">
        <v>5.2943473646604898E-3</v>
      </c>
      <c r="V51">
        <v>5.2966785498658403E-3</v>
      </c>
    </row>
    <row r="52" spans="1:22" x14ac:dyDescent="0.25">
      <c r="A52">
        <v>0.05</v>
      </c>
      <c r="B52">
        <v>0.05</v>
      </c>
      <c r="C52">
        <v>0.05</v>
      </c>
      <c r="D52">
        <v>0.05</v>
      </c>
      <c r="E52">
        <v>0.05</v>
      </c>
      <c r="F52">
        <v>0.05</v>
      </c>
      <c r="G52">
        <v>0.05</v>
      </c>
      <c r="H52">
        <v>0.05</v>
      </c>
      <c r="I52">
        <v>0.05</v>
      </c>
      <c r="J52">
        <v>0.05</v>
      </c>
      <c r="K52">
        <v>0.05</v>
      </c>
      <c r="L52">
        <v>5.4998754837071399E-3</v>
      </c>
      <c r="M52">
        <v>5.5018399087444197E-3</v>
      </c>
      <c r="N52">
        <v>5.5037264118605999E-3</v>
      </c>
      <c r="O52">
        <v>5.5055348742420601E-3</v>
      </c>
      <c r="P52">
        <v>5.5072651819361397E-3</v>
      </c>
      <c r="Q52">
        <v>5.5089172258652001E-3</v>
      </c>
      <c r="R52">
        <v>5.5033892125600399E-3</v>
      </c>
      <c r="S52">
        <v>5.5066450288183697E-3</v>
      </c>
      <c r="T52">
        <v>5.5096422542438399E-3</v>
      </c>
      <c r="U52">
        <v>5.5123802639653703E-3</v>
      </c>
      <c r="V52">
        <v>5.5148584867341297E-3</v>
      </c>
    </row>
    <row r="53" spans="1:22" x14ac:dyDescent="0.25">
      <c r="A53">
        <v>5.0999999999999997E-2</v>
      </c>
      <c r="B53">
        <v>5.0999999999999997E-2</v>
      </c>
      <c r="C53">
        <v>5.0999999999999997E-2</v>
      </c>
      <c r="D53">
        <v>5.0999999999999997E-2</v>
      </c>
      <c r="E53">
        <v>5.0999999999999997E-2</v>
      </c>
      <c r="F53">
        <v>5.0999999999999997E-2</v>
      </c>
      <c r="G53">
        <v>5.0999999999999997E-2</v>
      </c>
      <c r="H53">
        <v>5.0999999999999997E-2</v>
      </c>
      <c r="I53">
        <v>5.0999999999999997E-2</v>
      </c>
      <c r="J53">
        <v>5.0999999999999997E-2</v>
      </c>
      <c r="K53">
        <v>5.0999999999999997E-2</v>
      </c>
      <c r="L53">
        <v>5.7215249698223903E-3</v>
      </c>
      <c r="M53">
        <v>5.7236105936178698E-3</v>
      </c>
      <c r="N53">
        <v>5.7256135096181403E-3</v>
      </c>
      <c r="O53">
        <v>5.7275335890401699E-3</v>
      </c>
      <c r="P53">
        <v>5.7293707083671801E-3</v>
      </c>
      <c r="Q53">
        <v>5.7311247493642501E-3</v>
      </c>
      <c r="R53">
        <v>5.7252555007675596E-3</v>
      </c>
      <c r="S53">
        <v>5.7287122712398903E-3</v>
      </c>
      <c r="T53">
        <v>5.7318945460733302E-3</v>
      </c>
      <c r="U53">
        <v>5.7348016479245702E-3</v>
      </c>
      <c r="V53">
        <v>5.7374329575553698E-3</v>
      </c>
    </row>
    <row r="54" spans="1:22" x14ac:dyDescent="0.25">
      <c r="A54">
        <v>5.1999999999999998E-2</v>
      </c>
      <c r="B54">
        <v>5.1999999999999998E-2</v>
      </c>
      <c r="C54">
        <v>5.1999999999999998E-2</v>
      </c>
      <c r="D54">
        <v>5.1999999999999998E-2</v>
      </c>
      <c r="E54">
        <v>5.1999999999999998E-2</v>
      </c>
      <c r="F54">
        <v>5.1999999999999998E-2</v>
      </c>
      <c r="G54">
        <v>5.1999999999999998E-2</v>
      </c>
      <c r="H54">
        <v>5.1999999999999998E-2</v>
      </c>
      <c r="I54">
        <v>5.1999999999999998E-2</v>
      </c>
      <c r="J54">
        <v>5.1999999999999998E-2</v>
      </c>
      <c r="K54">
        <v>5.1999999999999998E-2</v>
      </c>
      <c r="L54">
        <v>5.9475312307581E-3</v>
      </c>
      <c r="M54">
        <v>5.9497429266005403E-3</v>
      </c>
      <c r="N54">
        <v>5.9518669380851201E-3</v>
      </c>
      <c r="O54">
        <v>5.9539031258462102E-3</v>
      </c>
      <c r="P54">
        <v>5.9558513562144103E-3</v>
      </c>
      <c r="Q54">
        <v>5.9577115012337803E-3</v>
      </c>
      <c r="R54">
        <v>5.9514872825140799E-3</v>
      </c>
      <c r="S54">
        <v>5.9551530938946997E-3</v>
      </c>
      <c r="T54">
        <v>5.9585278693029299E-3</v>
      </c>
      <c r="U54">
        <v>5.9616108756917197E-3</v>
      </c>
      <c r="V54">
        <v>5.9644014428759896E-3</v>
      </c>
    </row>
    <row r="55" spans="1:22" x14ac:dyDescent="0.25">
      <c r="A55">
        <v>5.2999999999999999E-2</v>
      </c>
      <c r="B55">
        <v>5.2999999999999999E-2</v>
      </c>
      <c r="C55">
        <v>5.2999999999999999E-2</v>
      </c>
      <c r="D55">
        <v>5.2999999999999999E-2</v>
      </c>
      <c r="E55">
        <v>5.2999999999999999E-2</v>
      </c>
      <c r="F55">
        <v>5.2999999999999999E-2</v>
      </c>
      <c r="G55">
        <v>5.2999999999999999E-2</v>
      </c>
      <c r="H55">
        <v>5.2999999999999999E-2</v>
      </c>
      <c r="I55">
        <v>5.2999999999999999E-2</v>
      </c>
      <c r="J55">
        <v>5.2999999999999999E-2</v>
      </c>
      <c r="K55">
        <v>5.2999999999999999E-2</v>
      </c>
      <c r="L55">
        <v>6.1778930173862498E-3</v>
      </c>
      <c r="M55">
        <v>6.1802357536954499E-3</v>
      </c>
      <c r="N55">
        <v>6.1824856347767101E-3</v>
      </c>
      <c r="O55">
        <v>6.1846425100441299E-3</v>
      </c>
      <c r="P55">
        <v>6.1867062350636701E-3</v>
      </c>
      <c r="Q55">
        <v>6.1886766715720798E-3</v>
      </c>
      <c r="R55">
        <v>6.1820834789464698E-3</v>
      </c>
      <c r="S55">
        <v>6.1859665761754799E-3</v>
      </c>
      <c r="T55">
        <v>6.18954144940192E-3</v>
      </c>
      <c r="U55">
        <v>6.1928073065140596E-3</v>
      </c>
      <c r="V55">
        <v>6.1957634233038303E-3</v>
      </c>
    </row>
    <row r="56" spans="1:22" x14ac:dyDescent="0.25">
      <c r="A56">
        <v>5.3999999999999999E-2</v>
      </c>
      <c r="B56">
        <v>5.3999999999999999E-2</v>
      </c>
      <c r="C56">
        <v>5.3999999999999999E-2</v>
      </c>
      <c r="D56">
        <v>5.3999999999999999E-2</v>
      </c>
      <c r="E56">
        <v>5.3999999999999999E-2</v>
      </c>
      <c r="F56">
        <v>5.3999999999999999E-2</v>
      </c>
      <c r="G56">
        <v>5.3999999999999999E-2</v>
      </c>
      <c r="H56">
        <v>5.3999999999999999E-2</v>
      </c>
      <c r="I56">
        <v>5.3999999999999999E-2</v>
      </c>
      <c r="J56">
        <v>5.3999999999999999E-2</v>
      </c>
      <c r="K56">
        <v>5.3999999999999999E-2</v>
      </c>
      <c r="L56">
        <v>6.4126090809369703E-3</v>
      </c>
      <c r="M56">
        <v>6.4150879212109303E-3</v>
      </c>
      <c r="N56">
        <v>6.4174685374666102E-3</v>
      </c>
      <c r="O56">
        <v>6.4197507672352199E-3</v>
      </c>
      <c r="P56">
        <v>6.4219344546820201E-3</v>
      </c>
      <c r="Q56">
        <v>6.4240194506271801E-3</v>
      </c>
      <c r="R56">
        <v>6.4170430114782497E-3</v>
      </c>
      <c r="S56">
        <v>6.4211517976687201E-3</v>
      </c>
      <c r="T56">
        <v>6.4249345119765204E-3</v>
      </c>
      <c r="U56">
        <v>6.42839029973237E-3</v>
      </c>
      <c r="V56">
        <v>6.4315183795081096E-3</v>
      </c>
    </row>
    <row r="57" spans="1:22" x14ac:dyDescent="0.25">
      <c r="A57">
        <v>5.5E-2</v>
      </c>
      <c r="B57">
        <v>5.5E-2</v>
      </c>
      <c r="C57">
        <v>5.5E-2</v>
      </c>
      <c r="D57">
        <v>5.5E-2</v>
      </c>
      <c r="E57">
        <v>5.5E-2</v>
      </c>
      <c r="F57">
        <v>5.5E-2</v>
      </c>
      <c r="G57">
        <v>5.5E-2</v>
      </c>
      <c r="H57">
        <v>5.5E-2</v>
      </c>
      <c r="I57">
        <v>5.5E-2</v>
      </c>
      <c r="J57">
        <v>5.5E-2</v>
      </c>
      <c r="K57">
        <v>5.5E-2</v>
      </c>
      <c r="L57">
        <v>6.6516781729984301E-3</v>
      </c>
      <c r="M57">
        <v>6.6542982757605501E-3</v>
      </c>
      <c r="N57">
        <v>6.6568145841869996E-3</v>
      </c>
      <c r="O57">
        <v>6.6592269232380102E-3</v>
      </c>
      <c r="P57">
        <v>6.6615351250176903E-3</v>
      </c>
      <c r="Q57">
        <v>6.6637390287968999E-3</v>
      </c>
      <c r="R57">
        <v>6.65636480178946E-3</v>
      </c>
      <c r="S57">
        <v>6.66070783815461E-3</v>
      </c>
      <c r="T57">
        <v>6.6647062827698703E-3</v>
      </c>
      <c r="U57">
        <v>6.6683592147809998E-3</v>
      </c>
      <c r="V57">
        <v>6.6716657922194699E-3</v>
      </c>
    </row>
    <row r="58" spans="1:22" x14ac:dyDescent="0.25">
      <c r="A58">
        <v>5.6000000000000001E-2</v>
      </c>
      <c r="B58">
        <v>5.6000000000000001E-2</v>
      </c>
      <c r="C58">
        <v>5.6000000000000001E-2</v>
      </c>
      <c r="D58">
        <v>5.6000000000000001E-2</v>
      </c>
      <c r="E58">
        <v>5.6000000000000001E-2</v>
      </c>
      <c r="F58">
        <v>5.6000000000000001E-2</v>
      </c>
      <c r="G58">
        <v>5.6000000000000001E-2</v>
      </c>
      <c r="H58">
        <v>5.6000000000000001E-2</v>
      </c>
      <c r="I58">
        <v>5.6000000000000001E-2</v>
      </c>
      <c r="J58">
        <v>5.6000000000000001E-2</v>
      </c>
      <c r="K58">
        <v>5.6000000000000001E-2</v>
      </c>
      <c r="L58">
        <v>6.8950990455167198E-3</v>
      </c>
      <c r="M58">
        <v>6.89786566426304E-3</v>
      </c>
      <c r="N58">
        <v>6.9005227132284703E-3</v>
      </c>
      <c r="O58">
        <v>6.9030700040882903E-3</v>
      </c>
      <c r="P58">
        <v>6.9055073562000703E-3</v>
      </c>
      <c r="Q58">
        <v>6.9078345966287697E-3</v>
      </c>
      <c r="R58">
        <v>6.9000477718266298E-3</v>
      </c>
      <c r="S58">
        <v>6.9046337776070797E-3</v>
      </c>
      <c r="T58">
        <v>6.9088559876619802E-3</v>
      </c>
      <c r="U58">
        <v>6.9127134111878399E-3</v>
      </c>
      <c r="V58">
        <v>6.9162051422298901E-3</v>
      </c>
    </row>
    <row r="59" spans="1:22" x14ac:dyDescent="0.25">
      <c r="A59">
        <v>5.7000000000000002E-2</v>
      </c>
      <c r="B59">
        <v>5.7000000000000002E-2</v>
      </c>
      <c r="C59">
        <v>5.7000000000000002E-2</v>
      </c>
      <c r="D59">
        <v>5.7000000000000002E-2</v>
      </c>
      <c r="E59">
        <v>5.7000000000000002E-2</v>
      </c>
      <c r="F59">
        <v>5.7000000000000002E-2</v>
      </c>
      <c r="G59">
        <v>5.7000000000000002E-2</v>
      </c>
      <c r="H59">
        <v>5.7000000000000002E-2</v>
      </c>
      <c r="I59">
        <v>5.7000000000000002E-2</v>
      </c>
      <c r="J59">
        <v>5.7000000000000002E-2</v>
      </c>
      <c r="K59">
        <v>5.7000000000000002E-2</v>
      </c>
      <c r="L59">
        <v>7.1428704507957496E-3</v>
      </c>
      <c r="M59">
        <v>7.1457889339422197E-3</v>
      </c>
      <c r="N59">
        <v>7.1485918631399902E-3</v>
      </c>
      <c r="O59">
        <v>7.1512790360390103E-3</v>
      </c>
      <c r="P59">
        <v>7.1538502585396296E-3</v>
      </c>
      <c r="Q59">
        <v>7.1563053448200397E-3</v>
      </c>
      <c r="R59">
        <v>7.1480908438027197E-3</v>
      </c>
      <c r="S59">
        <v>7.1529286961936802E-3</v>
      </c>
      <c r="T59">
        <v>7.1573828526697103E-3</v>
      </c>
      <c r="U59">
        <v>7.1614522485742996E-3</v>
      </c>
      <c r="V59">
        <v>7.1651359103927503E-3</v>
      </c>
    </row>
    <row r="60" spans="1:22" x14ac:dyDescent="0.25">
      <c r="A60">
        <v>5.8000000000000003E-2</v>
      </c>
      <c r="B60">
        <v>5.8000000000000003E-2</v>
      </c>
      <c r="C60">
        <v>5.8000000000000003E-2</v>
      </c>
      <c r="D60">
        <v>5.8000000000000003E-2</v>
      </c>
      <c r="E60">
        <v>5.8000000000000003E-2</v>
      </c>
      <c r="F60">
        <v>5.8000000000000003E-2</v>
      </c>
      <c r="G60">
        <v>5.8000000000000003E-2</v>
      </c>
      <c r="H60">
        <v>5.8000000000000003E-2</v>
      </c>
      <c r="I60">
        <v>5.8000000000000003E-2</v>
      </c>
      <c r="J60">
        <v>5.8000000000000003E-2</v>
      </c>
      <c r="K60">
        <v>5.8000000000000003E-2</v>
      </c>
      <c r="L60">
        <v>7.3949911414971699E-3</v>
      </c>
      <c r="M60">
        <v>7.3980669323268902E-3</v>
      </c>
      <c r="N60">
        <v>7.4010209727287703E-3</v>
      </c>
      <c r="O60">
        <v>7.4038530455602502E-3</v>
      </c>
      <c r="P60">
        <v>7.4065629425279196E-3</v>
      </c>
      <c r="Q60">
        <v>7.4091504642176103E-3</v>
      </c>
      <c r="R60">
        <v>7.4004929401970598E-3</v>
      </c>
      <c r="S60">
        <v>7.4055916742756097E-3</v>
      </c>
      <c r="T60">
        <v>7.4102861039467699E-3</v>
      </c>
      <c r="U60">
        <v>7.4145750866552998E-3</v>
      </c>
      <c r="V60">
        <v>7.4184575776227897E-3</v>
      </c>
    </row>
    <row r="61" spans="1:22" x14ac:dyDescent="0.25">
      <c r="A61">
        <v>5.8999999999999997E-2</v>
      </c>
      <c r="B61">
        <v>5.8999999999999997E-2</v>
      </c>
      <c r="C61">
        <v>5.8999999999999997E-2</v>
      </c>
      <c r="D61">
        <v>5.8999999999999997E-2</v>
      </c>
      <c r="E61">
        <v>5.8999999999999997E-2</v>
      </c>
      <c r="F61">
        <v>5.8999999999999997E-2</v>
      </c>
      <c r="G61">
        <v>5.8999999999999997E-2</v>
      </c>
      <c r="H61">
        <v>5.8999999999999997E-2</v>
      </c>
      <c r="I61">
        <v>5.8999999999999997E-2</v>
      </c>
      <c r="J61">
        <v>5.8999999999999997E-2</v>
      </c>
      <c r="K61">
        <v>5.8999999999999997E-2</v>
      </c>
      <c r="L61">
        <v>7.6514598706402598E-3</v>
      </c>
      <c r="M61">
        <v>7.6546985072508001E-3</v>
      </c>
      <c r="N61">
        <v>7.6578089810603002E-3</v>
      </c>
      <c r="O61">
        <v>7.6607910593391596E-3</v>
      </c>
      <c r="P61">
        <v>7.6636445188375197E-3</v>
      </c>
      <c r="Q61">
        <v>7.6663691458180496E-3</v>
      </c>
      <c r="R61">
        <v>7.6572529837552403E-3</v>
      </c>
      <c r="S61">
        <v>7.6626217924076296E-3</v>
      </c>
      <c r="T61">
        <v>7.6675649677836596E-3</v>
      </c>
      <c r="U61">
        <v>7.6720812852392904E-3</v>
      </c>
      <c r="V61">
        <v>7.6761696248961002E-3</v>
      </c>
    </row>
    <row r="62" spans="1:22" x14ac:dyDescent="0.25">
      <c r="A62">
        <v>0.06</v>
      </c>
      <c r="B62">
        <v>0.06</v>
      </c>
      <c r="C62">
        <v>0.06</v>
      </c>
      <c r="D62">
        <v>0.06</v>
      </c>
      <c r="E62">
        <v>0.06</v>
      </c>
      <c r="F62">
        <v>0.06</v>
      </c>
      <c r="G62">
        <v>0.06</v>
      </c>
      <c r="H62">
        <v>0.06</v>
      </c>
      <c r="I62">
        <v>0.06</v>
      </c>
      <c r="J62">
        <v>0.06</v>
      </c>
      <c r="K62">
        <v>0.06</v>
      </c>
      <c r="L62">
        <v>7.9122753916017995E-3</v>
      </c>
      <c r="M62">
        <v>7.9156825068524995E-3</v>
      </c>
      <c r="N62">
        <v>7.9189548274581807E-3</v>
      </c>
      <c r="O62">
        <v>7.9220921042799392E-3</v>
      </c>
      <c r="P62">
        <v>7.9250940983220108E-3</v>
      </c>
      <c r="Q62">
        <v>7.9279605807675395E-3</v>
      </c>
      <c r="R62">
        <v>7.9183698974890897E-3</v>
      </c>
      <c r="S62">
        <v>7.9240181313380495E-3</v>
      </c>
      <c r="T62">
        <v>7.9292186706076892E-3</v>
      </c>
      <c r="U62">
        <v>7.9339702042281798E-3</v>
      </c>
      <c r="V62">
        <v>7.9382715332501196E-3</v>
      </c>
    </row>
    <row r="63" spans="1:22" x14ac:dyDescent="0.25">
      <c r="A63">
        <v>6.0999999999999999E-2</v>
      </c>
      <c r="B63">
        <v>6.0999999999999999E-2</v>
      </c>
      <c r="C63">
        <v>6.0999999999999999E-2</v>
      </c>
      <c r="D63">
        <v>6.0999999999999999E-2</v>
      </c>
      <c r="E63">
        <v>6.0999999999999999E-2</v>
      </c>
      <c r="F63">
        <v>6.0999999999999999E-2</v>
      </c>
      <c r="G63">
        <v>6.0999999999999999E-2</v>
      </c>
      <c r="H63">
        <v>6.0999999999999999E-2</v>
      </c>
      <c r="I63">
        <v>6.0999999999999999E-2</v>
      </c>
      <c r="J63">
        <v>6.0999999999999999E-2</v>
      </c>
      <c r="K63">
        <v>6.0999999999999999E-2</v>
      </c>
      <c r="L63">
        <v>8.1774364581160101E-3</v>
      </c>
      <c r="M63">
        <v>8.1810177795753301E-3</v>
      </c>
      <c r="N63">
        <v>8.1844574515041596E-3</v>
      </c>
      <c r="O63">
        <v>8.1877552075037604E-3</v>
      </c>
      <c r="P63">
        <v>8.1909107920159208E-3</v>
      </c>
      <c r="Q63">
        <v>8.1939239603618392E-3</v>
      </c>
      <c r="R63">
        <v>8.1838426046766093E-3</v>
      </c>
      <c r="S63">
        <v>8.1897797720086492E-3</v>
      </c>
      <c r="T63">
        <v>8.1952464389829106E-3</v>
      </c>
      <c r="U63">
        <v>8.2002412036173492E-3</v>
      </c>
      <c r="V63">
        <v>8.20476278378365E-3</v>
      </c>
    </row>
    <row r="64" spans="1:22" x14ac:dyDescent="0.25">
      <c r="A64">
        <v>6.2E-2</v>
      </c>
      <c r="B64">
        <v>6.2E-2</v>
      </c>
      <c r="C64">
        <v>6.2E-2</v>
      </c>
      <c r="D64">
        <v>6.2E-2</v>
      </c>
      <c r="E64">
        <v>6.2E-2</v>
      </c>
      <c r="F64">
        <v>6.2E-2</v>
      </c>
      <c r="G64">
        <v>6.2E-2</v>
      </c>
      <c r="H64">
        <v>6.2E-2</v>
      </c>
      <c r="I64">
        <v>6.2E-2</v>
      </c>
      <c r="J64">
        <v>6.2E-2</v>
      </c>
      <c r="K64">
        <v>6.2E-2</v>
      </c>
      <c r="L64">
        <v>8.4469418242743999E-3</v>
      </c>
      <c r="M64">
        <v>8.4507031741672903E-3</v>
      </c>
      <c r="N64">
        <v>8.4543157930379899E-3</v>
      </c>
      <c r="O64">
        <v>8.4577793963487406E-3</v>
      </c>
      <c r="P64">
        <v>8.4610937111347009E-3</v>
      </c>
      <c r="Q64">
        <v>8.4642584760462793E-3</v>
      </c>
      <c r="R64">
        <v>8.4536700288618608E-3</v>
      </c>
      <c r="S64">
        <v>8.4599057955547004E-3</v>
      </c>
      <c r="T64">
        <v>8.4656474996101308E-3</v>
      </c>
      <c r="U64">
        <v>8.4708936434956597E-3</v>
      </c>
      <c r="V64">
        <v>8.4756428576568104E-3</v>
      </c>
    </row>
    <row r="65" spans="1:22" x14ac:dyDescent="0.25">
      <c r="A65">
        <v>6.3E-2</v>
      </c>
      <c r="B65">
        <v>6.3E-2</v>
      </c>
      <c r="C65">
        <v>6.3E-2</v>
      </c>
      <c r="D65">
        <v>6.3E-2</v>
      </c>
      <c r="E65">
        <v>6.3E-2</v>
      </c>
      <c r="F65">
        <v>6.3E-2</v>
      </c>
      <c r="G65">
        <v>6.3E-2</v>
      </c>
      <c r="H65">
        <v>6.3E-2</v>
      </c>
      <c r="I65">
        <v>6.3E-2</v>
      </c>
      <c r="J65">
        <v>6.3E-2</v>
      </c>
      <c r="K65">
        <v>6.3E-2</v>
      </c>
      <c r="L65">
        <v>8.7207902445257304E-3</v>
      </c>
      <c r="M65">
        <v>8.7247375396809698E-3</v>
      </c>
      <c r="N65">
        <v>8.7285287921574205E-3</v>
      </c>
      <c r="O65">
        <v>8.7321636983698596E-3</v>
      </c>
      <c r="P65">
        <v>8.7356419670746796E-3</v>
      </c>
      <c r="Q65">
        <v>8.7389633194157393E-3</v>
      </c>
      <c r="R65">
        <v>8.7278510938549603E-3</v>
      </c>
      <c r="S65">
        <v>8.7343952833048594E-3</v>
      </c>
      <c r="T65">
        <v>8.7404210793268402E-3</v>
      </c>
      <c r="U65">
        <v>8.7459268840453901E-3</v>
      </c>
      <c r="V65">
        <v>8.7509112360910496E-3</v>
      </c>
    </row>
    <row r="66" spans="1:22" x14ac:dyDescent="0.25">
      <c r="A66">
        <v>6.4000000000000001E-2</v>
      </c>
      <c r="B66">
        <v>6.4000000000000001E-2</v>
      </c>
      <c r="C66">
        <v>6.4000000000000001E-2</v>
      </c>
      <c r="D66">
        <v>6.4000000000000001E-2</v>
      </c>
      <c r="E66">
        <v>6.4000000000000001E-2</v>
      </c>
      <c r="F66">
        <v>6.4000000000000001E-2</v>
      </c>
      <c r="G66">
        <v>6.4000000000000001E-2</v>
      </c>
      <c r="H66">
        <v>6.4000000000000001E-2</v>
      </c>
      <c r="I66">
        <v>6.4000000000000001E-2</v>
      </c>
      <c r="J66">
        <v>6.4000000000000001E-2</v>
      </c>
      <c r="K66">
        <v>6.4000000000000001E-2</v>
      </c>
      <c r="L66">
        <v>8.99898047367584E-3</v>
      </c>
      <c r="M66">
        <v>9.0031197254734994E-3</v>
      </c>
      <c r="N66">
        <v>9.0070953892181001E-3</v>
      </c>
      <c r="O66">
        <v>9.0109071413389703E-3</v>
      </c>
      <c r="P66">
        <v>9.0145546714130408E-3</v>
      </c>
      <c r="Q66">
        <v>9.0180376822145795E-3</v>
      </c>
      <c r="R66">
        <v>9.0063847237319798E-3</v>
      </c>
      <c r="S66">
        <v>9.0132473167811693E-3</v>
      </c>
      <c r="T66">
        <v>9.0195664051072599E-3</v>
      </c>
      <c r="U66">
        <v>9.0253402855422701E-3</v>
      </c>
      <c r="V66">
        <v>9.0305674003691595E-3</v>
      </c>
    </row>
    <row r="67" spans="1:22" x14ac:dyDescent="0.25">
      <c r="A67">
        <v>6.5000000000000002E-2</v>
      </c>
      <c r="B67">
        <v>6.5000000000000002E-2</v>
      </c>
      <c r="C67">
        <v>6.5000000000000002E-2</v>
      </c>
      <c r="D67">
        <v>6.5000000000000002E-2</v>
      </c>
      <c r="E67">
        <v>6.5000000000000002E-2</v>
      </c>
      <c r="F67">
        <v>6.5000000000000002E-2</v>
      </c>
      <c r="G67">
        <v>6.5000000000000002E-2</v>
      </c>
      <c r="H67">
        <v>6.5000000000000002E-2</v>
      </c>
      <c r="I67">
        <v>6.5000000000000002E-2</v>
      </c>
      <c r="J67">
        <v>6.5000000000000002E-2</v>
      </c>
      <c r="K67">
        <v>6.5000000000000002E-2</v>
      </c>
      <c r="L67">
        <v>9.2815112668875894E-3</v>
      </c>
      <c r="M67">
        <v>9.2858485812064295E-3</v>
      </c>
      <c r="N67">
        <v>9.29001452483353E-3</v>
      </c>
      <c r="O67">
        <v>9.2940087532446692E-3</v>
      </c>
      <c r="P67">
        <v>9.2978309359077801E-3</v>
      </c>
      <c r="Q67">
        <v>9.3014807563366608E-3</v>
      </c>
      <c r="R67">
        <v>9.2892698428348706E-3</v>
      </c>
      <c r="S67">
        <v>9.2964609776989993E-3</v>
      </c>
      <c r="T67">
        <v>9.3030827040622294E-3</v>
      </c>
      <c r="U67">
        <v>9.3091332083554499E-3</v>
      </c>
      <c r="V67">
        <v>9.3146108318352301E-3</v>
      </c>
    </row>
    <row r="68" spans="1:22" x14ac:dyDescent="0.25">
      <c r="A68">
        <v>6.6000000000000003E-2</v>
      </c>
      <c r="B68">
        <v>6.6000000000000003E-2</v>
      </c>
      <c r="C68">
        <v>6.6000000000000003E-2</v>
      </c>
      <c r="D68">
        <v>6.6000000000000003E-2</v>
      </c>
      <c r="E68">
        <v>6.6000000000000003E-2</v>
      </c>
      <c r="F68">
        <v>6.6000000000000003E-2</v>
      </c>
      <c r="G68">
        <v>6.6000000000000003E-2</v>
      </c>
      <c r="H68">
        <v>6.6000000000000003E-2</v>
      </c>
      <c r="I68">
        <v>6.6000000000000003E-2</v>
      </c>
      <c r="J68">
        <v>6.6000000000000003E-2</v>
      </c>
      <c r="K68">
        <v>6.6000000000000003E-2</v>
      </c>
      <c r="L68">
        <v>9.5683813796807494E-3</v>
      </c>
      <c r="M68">
        <v>9.5729229568456593E-3</v>
      </c>
      <c r="N68">
        <v>9.5772851398749897E-3</v>
      </c>
      <c r="O68">
        <v>9.5814675622923496E-3</v>
      </c>
      <c r="P68">
        <v>9.5854698724976498E-3</v>
      </c>
      <c r="Q68">
        <v>9.5892917338252903E-3</v>
      </c>
      <c r="R68">
        <v>9.5765053757714304E-3</v>
      </c>
      <c r="S68">
        <v>9.5840353479670192E-3</v>
      </c>
      <c r="T68">
        <v>9.5909692034392702E-3</v>
      </c>
      <c r="U68">
        <v>9.5973050129474803E-3</v>
      </c>
      <c r="V68">
        <v>9.6030410118946499E-3</v>
      </c>
    </row>
    <row r="69" spans="1:22" x14ac:dyDescent="0.25">
      <c r="A69">
        <v>6.7000000000000004E-2</v>
      </c>
      <c r="B69">
        <v>6.7000000000000004E-2</v>
      </c>
      <c r="C69">
        <v>6.7000000000000004E-2</v>
      </c>
      <c r="D69">
        <v>6.7000000000000004E-2</v>
      </c>
      <c r="E69">
        <v>6.7000000000000004E-2</v>
      </c>
      <c r="F69">
        <v>6.7000000000000004E-2</v>
      </c>
      <c r="G69">
        <v>6.7000000000000004E-2</v>
      </c>
      <c r="H69">
        <v>6.7000000000000004E-2</v>
      </c>
      <c r="I69">
        <v>6.7000000000000004E-2</v>
      </c>
      <c r="J69">
        <v>6.7000000000000004E-2</v>
      </c>
      <c r="K69">
        <v>6.7000000000000004E-2</v>
      </c>
      <c r="L69">
        <v>9.8595895679318805E-3</v>
      </c>
      <c r="M69">
        <v>9.8643417026613601E-3</v>
      </c>
      <c r="N69">
        <v>9.8689061754715108E-3</v>
      </c>
      <c r="O69">
        <v>9.8732825969040598E-3</v>
      </c>
      <c r="P69">
        <v>9.8774705933021498E-3</v>
      </c>
      <c r="Q69">
        <v>9.8814698068732006E-3</v>
      </c>
      <c r="R69">
        <v>9.8680902474152198E-3</v>
      </c>
      <c r="S69">
        <v>9.8759695096871502E-3</v>
      </c>
      <c r="T69">
        <v>9.8832251306224892E-3</v>
      </c>
      <c r="U69">
        <v>9.8898550598742908E-3</v>
      </c>
      <c r="V69">
        <v>9.8958574220141295E-3</v>
      </c>
    </row>
    <row r="70" spans="1:22" x14ac:dyDescent="0.25">
      <c r="A70">
        <v>6.8000000000000005E-2</v>
      </c>
      <c r="B70">
        <v>6.8000000000000005E-2</v>
      </c>
      <c r="C70">
        <v>6.8000000000000005E-2</v>
      </c>
      <c r="D70">
        <v>6.8000000000000005E-2</v>
      </c>
      <c r="E70">
        <v>6.8000000000000005E-2</v>
      </c>
      <c r="F70">
        <v>6.8000000000000005E-2</v>
      </c>
      <c r="G70">
        <v>6.8000000000000005E-2</v>
      </c>
      <c r="H70">
        <v>6.8000000000000005E-2</v>
      </c>
      <c r="I70">
        <v>6.8000000000000005E-2</v>
      </c>
      <c r="J70">
        <v>6.8000000000000005E-2</v>
      </c>
      <c r="K70">
        <v>6.8000000000000005E-2</v>
      </c>
      <c r="L70">
        <v>1.01551345878742E-2</v>
      </c>
      <c r="M70">
        <v>1.0160103669227901E-2</v>
      </c>
      <c r="N70">
        <v>1.01648765730097E-2</v>
      </c>
      <c r="O70">
        <v>1.01694528857184E-2</v>
      </c>
      <c r="P70">
        <v>1.01738322106215E-2</v>
      </c>
      <c r="Q70">
        <v>1.01780141678225E-2</v>
      </c>
      <c r="R70">
        <v>1.01640233829054E-2</v>
      </c>
      <c r="S70">
        <v>1.0172262545154499E-2</v>
      </c>
      <c r="T70">
        <v>1.0179849713132599E-2</v>
      </c>
      <c r="U70">
        <v>1.0186782709785199E-2</v>
      </c>
      <c r="V70">
        <v>1.01930595437216E-2</v>
      </c>
    </row>
    <row r="71" spans="1:22" x14ac:dyDescent="0.25">
      <c r="A71">
        <v>6.9000000000000006E-2</v>
      </c>
      <c r="B71">
        <v>6.9000000000000006E-2</v>
      </c>
      <c r="C71">
        <v>6.9000000000000006E-2</v>
      </c>
      <c r="D71">
        <v>6.9000000000000006E-2</v>
      </c>
      <c r="E71">
        <v>6.9000000000000006E-2</v>
      </c>
      <c r="F71">
        <v>6.9000000000000006E-2</v>
      </c>
      <c r="G71">
        <v>6.9000000000000006E-2</v>
      </c>
      <c r="H71">
        <v>6.9000000000000006E-2</v>
      </c>
      <c r="I71">
        <v>6.9000000000000006E-2</v>
      </c>
      <c r="J71">
        <v>6.9000000000000006E-2</v>
      </c>
      <c r="K71">
        <v>6.9000000000000006E-2</v>
      </c>
      <c r="L71">
        <v>1.04550151960977E-2</v>
      </c>
      <c r="M71">
        <v>1.0460207707423799E-2</v>
      </c>
      <c r="N71">
        <v>1.0465195274134E-2</v>
      </c>
      <c r="O71">
        <v>1.0469977457590899E-2</v>
      </c>
      <c r="P71">
        <v>1.04745538369365E-2</v>
      </c>
      <c r="Q71">
        <v>1.0478924009164701E-2</v>
      </c>
      <c r="R71">
        <v>1.04643037076471E-2</v>
      </c>
      <c r="S71">
        <v>1.0472913536857399E-2</v>
      </c>
      <c r="T71">
        <v>1.04808421786268E-2</v>
      </c>
      <c r="U71">
        <v>1.04880873234229E-2</v>
      </c>
      <c r="V71">
        <v>1.04946468586065E-2</v>
      </c>
    </row>
    <row r="72" spans="1:22" x14ac:dyDescent="0.25">
      <c r="A72">
        <v>7.0000000000000007E-2</v>
      </c>
      <c r="B72">
        <v>7.0000000000000007E-2</v>
      </c>
      <c r="C72">
        <v>7.0000000000000007E-2</v>
      </c>
      <c r="D72">
        <v>7.0000000000000007E-2</v>
      </c>
      <c r="E72">
        <v>7.0000000000000007E-2</v>
      </c>
      <c r="F72">
        <v>7.0000000000000007E-2</v>
      </c>
      <c r="G72">
        <v>7.0000000000000007E-2</v>
      </c>
      <c r="H72">
        <v>7.0000000000000007E-2</v>
      </c>
      <c r="I72">
        <v>7.0000000000000007E-2</v>
      </c>
      <c r="J72">
        <v>7.0000000000000007E-2</v>
      </c>
      <c r="K72">
        <v>7.0000000000000007E-2</v>
      </c>
      <c r="L72">
        <v>1.07592301495487E-2</v>
      </c>
      <c r="M72">
        <v>1.0764652668431501E-2</v>
      </c>
      <c r="N72">
        <v>1.0769861220746E-2</v>
      </c>
      <c r="O72">
        <v>1.07748553415932E-2</v>
      </c>
      <c r="P72">
        <v>1.0779634584908699E-2</v>
      </c>
      <c r="Q72">
        <v>1.07841985235407E-2</v>
      </c>
      <c r="R72">
        <v>1.07689301473105E-2</v>
      </c>
      <c r="S72">
        <v>1.07779215674772E-2</v>
      </c>
      <c r="T72">
        <v>1.07862017548991E-2</v>
      </c>
      <c r="U72">
        <v>1.07937682616234E-2</v>
      </c>
      <c r="V72">
        <v>1.0800618848319199E-2</v>
      </c>
    </row>
    <row r="73" spans="1:22" x14ac:dyDescent="0.25">
      <c r="A73">
        <v>7.0999999999999994E-2</v>
      </c>
      <c r="B73">
        <v>7.0999999999999994E-2</v>
      </c>
      <c r="C73">
        <v>7.0999999999999994E-2</v>
      </c>
      <c r="D73">
        <v>7.0999999999999994E-2</v>
      </c>
      <c r="E73">
        <v>7.0999999999999994E-2</v>
      </c>
      <c r="F73">
        <v>7.0999999999999994E-2</v>
      </c>
      <c r="G73">
        <v>7.0999999999999994E-2</v>
      </c>
      <c r="H73">
        <v>7.0999999999999994E-2</v>
      </c>
      <c r="I73">
        <v>7.0999999999999994E-2</v>
      </c>
      <c r="J73">
        <v>7.0999999999999994E-2</v>
      </c>
      <c r="K73">
        <v>7.0999999999999994E-2</v>
      </c>
      <c r="L73">
        <v>1.1067778205529901E-2</v>
      </c>
      <c r="M73">
        <v>1.1073437403737601E-2</v>
      </c>
      <c r="N73">
        <v>1.1078873355005099E-2</v>
      </c>
      <c r="O73">
        <v>1.1084085567013799E-2</v>
      </c>
      <c r="P73">
        <v>1.10890735673802E-2</v>
      </c>
      <c r="Q73">
        <v>1.1093836903740601E-2</v>
      </c>
      <c r="R73">
        <v>1.1077901627831699E-2</v>
      </c>
      <c r="S73">
        <v>1.1087285719888601E-2</v>
      </c>
      <c r="T73">
        <v>1.1095927669879799E-2</v>
      </c>
      <c r="U73">
        <v>1.11038248853161E-2</v>
      </c>
      <c r="V73">
        <v>1.11109749945716E-2</v>
      </c>
    </row>
    <row r="74" spans="1:22" x14ac:dyDescent="0.25">
      <c r="A74">
        <v>7.1999999999999995E-2</v>
      </c>
      <c r="B74">
        <v>7.1999999999999995E-2</v>
      </c>
      <c r="C74">
        <v>7.1999999999999995E-2</v>
      </c>
      <c r="D74">
        <v>7.1999999999999995E-2</v>
      </c>
      <c r="E74">
        <v>7.1999999999999995E-2</v>
      </c>
      <c r="F74">
        <v>7.1999999999999995E-2</v>
      </c>
      <c r="G74">
        <v>7.1999999999999995E-2</v>
      </c>
      <c r="H74">
        <v>7.1999999999999995E-2</v>
      </c>
      <c r="I74">
        <v>7.1999999999999995E-2</v>
      </c>
      <c r="J74">
        <v>7.1999999999999995E-2</v>
      </c>
      <c r="K74">
        <v>7.1999999999999995E-2</v>
      </c>
      <c r="L74">
        <v>1.13806581217005E-2</v>
      </c>
      <c r="M74">
        <v>1.13865607651323E-2</v>
      </c>
      <c r="N74">
        <v>1.1392230619328101E-2</v>
      </c>
      <c r="O74">
        <v>1.1397667163357401E-2</v>
      </c>
      <c r="P74">
        <v>1.14028698973735E-2</v>
      </c>
      <c r="Q74">
        <v>1.1407838342703799E-2</v>
      </c>
      <c r="R74">
        <v>1.1391217075412101E-2</v>
      </c>
      <c r="S74">
        <v>1.1401005077159E-2</v>
      </c>
      <c r="T74">
        <v>1.14100191516356E-2</v>
      </c>
      <c r="U74">
        <v>1.1418256555523599E-2</v>
      </c>
      <c r="V74">
        <v>1.1425714779136901E-2</v>
      </c>
    </row>
    <row r="75" spans="1:22" x14ac:dyDescent="0.25">
      <c r="A75">
        <v>7.2999999999999995E-2</v>
      </c>
      <c r="B75">
        <v>7.2999999999999995E-2</v>
      </c>
      <c r="C75">
        <v>7.2999999999999995E-2</v>
      </c>
      <c r="D75">
        <v>7.2999999999999995E-2</v>
      </c>
      <c r="E75">
        <v>7.2999999999999995E-2</v>
      </c>
      <c r="F75">
        <v>7.2999999999999995E-2</v>
      </c>
      <c r="G75">
        <v>7.2999999999999995E-2</v>
      </c>
      <c r="H75">
        <v>7.2999999999999995E-2</v>
      </c>
      <c r="I75">
        <v>7.2999999999999995E-2</v>
      </c>
      <c r="J75">
        <v>7.2999999999999995E-2</v>
      </c>
      <c r="K75">
        <v>7.2999999999999995E-2</v>
      </c>
      <c r="L75">
        <v>1.16978686560756E-2</v>
      </c>
      <c r="M75">
        <v>1.17040216047099E-2</v>
      </c>
      <c r="N75">
        <v>1.17099319563888E-2</v>
      </c>
      <c r="O75">
        <v>1.1715599160345201E-2</v>
      </c>
      <c r="P75">
        <v>1.1721022688091901E-2</v>
      </c>
      <c r="Q75">
        <v>1.17262020335191E-2</v>
      </c>
      <c r="R75">
        <v>1.17088754165184E-2</v>
      </c>
      <c r="S75">
        <v>1.1719078722549001E-2</v>
      </c>
      <c r="T75">
        <v>1.1728475428369901E-2</v>
      </c>
      <c r="U75">
        <v>1.17370626333621E-2</v>
      </c>
      <c r="V75">
        <v>1.1744837683849299E-2</v>
      </c>
    </row>
    <row r="76" spans="1:22" x14ac:dyDescent="0.25">
      <c r="A76">
        <v>7.3999999999999996E-2</v>
      </c>
      <c r="B76">
        <v>7.3999999999999996E-2</v>
      </c>
      <c r="C76">
        <v>7.3999999999999996E-2</v>
      </c>
      <c r="D76">
        <v>7.3999999999999996E-2</v>
      </c>
      <c r="E76">
        <v>7.3999999999999996E-2</v>
      </c>
      <c r="F76">
        <v>7.3999999999999996E-2</v>
      </c>
      <c r="G76">
        <v>7.3999999999999996E-2</v>
      </c>
      <c r="H76">
        <v>7.3999999999999996E-2</v>
      </c>
      <c r="I76">
        <v>7.3999999999999996E-2</v>
      </c>
      <c r="J76">
        <v>7.3999999999999996E-2</v>
      </c>
      <c r="K76">
        <v>7.3999999999999996E-2</v>
      </c>
      <c r="L76">
        <v>1.20194085670266E-2</v>
      </c>
      <c r="M76">
        <v>1.2025818774868E-2</v>
      </c>
      <c r="N76">
        <v>1.2031976309118699E-2</v>
      </c>
      <c r="O76">
        <v>1.2037880587914799E-2</v>
      </c>
      <c r="P76">
        <v>1.2043531052919E-2</v>
      </c>
      <c r="Q76">
        <v>1.20489271694243E-2</v>
      </c>
      <c r="R76">
        <v>1.20308755778827E-2</v>
      </c>
      <c r="S76">
        <v>1.2041505739512201E-2</v>
      </c>
      <c r="T76">
        <v>1.2051295728422401E-2</v>
      </c>
      <c r="U76">
        <v>1.20602424800407E-2</v>
      </c>
      <c r="V76">
        <v>1.2068343190604401E-2</v>
      </c>
    </row>
    <row r="77" spans="1:22" x14ac:dyDescent="0.25">
      <c r="A77">
        <v>7.4999999999999997E-2</v>
      </c>
      <c r="B77">
        <v>7.4999999999999997E-2</v>
      </c>
      <c r="C77">
        <v>7.4999999999999997E-2</v>
      </c>
      <c r="D77">
        <v>7.4999999999999997E-2</v>
      </c>
      <c r="E77">
        <v>7.4999999999999997E-2</v>
      </c>
      <c r="F77">
        <v>7.4999999999999997E-2</v>
      </c>
      <c r="G77">
        <v>7.4999999999999997E-2</v>
      </c>
      <c r="H77">
        <v>7.4999999999999997E-2</v>
      </c>
      <c r="I77">
        <v>7.4999999999999997E-2</v>
      </c>
      <c r="J77">
        <v>7.4999999999999997E-2</v>
      </c>
      <c r="K77">
        <v>7.4999999999999997E-2</v>
      </c>
      <c r="L77">
        <v>1.23452766132808E-2</v>
      </c>
      <c r="M77">
        <v>1.23519511283083E-2</v>
      </c>
      <c r="N77">
        <v>1.23583626207063E-2</v>
      </c>
      <c r="O77">
        <v>1.236451047622E-2</v>
      </c>
      <c r="P77">
        <v>1.23703941054187E-2</v>
      </c>
      <c r="Q77">
        <v>1.23760129438067E-2</v>
      </c>
      <c r="R77">
        <v>1.2357216486502299E-2</v>
      </c>
      <c r="S77">
        <v>1.2368285211695E-2</v>
      </c>
      <c r="T77">
        <v>1.2378479280269399E-2</v>
      </c>
      <c r="U77">
        <v>1.2387795456862E-2</v>
      </c>
      <c r="V77">
        <v>1.23962307813591E-2</v>
      </c>
    </row>
    <row r="78" spans="1:22" x14ac:dyDescent="0.25">
      <c r="A78">
        <v>7.5999999999999998E-2</v>
      </c>
      <c r="B78">
        <v>7.5999999999999998E-2</v>
      </c>
      <c r="C78">
        <v>7.5999999999999998E-2</v>
      </c>
      <c r="D78">
        <v>7.5999999999999998E-2</v>
      </c>
      <c r="E78">
        <v>7.5999999999999998E-2</v>
      </c>
      <c r="F78">
        <v>7.5999999999999998E-2</v>
      </c>
      <c r="G78">
        <v>7.5999999999999998E-2</v>
      </c>
      <c r="H78">
        <v>7.5999999999999998E-2</v>
      </c>
      <c r="I78">
        <v>7.5999999999999998E-2</v>
      </c>
      <c r="J78">
        <v>7.5999999999999998E-2</v>
      </c>
      <c r="K78">
        <v>7.5999999999999998E-2</v>
      </c>
      <c r="L78">
        <v>1.2675471553921401E-2</v>
      </c>
      <c r="M78">
        <v>1.26824175180358E-2</v>
      </c>
      <c r="N78">
        <v>1.26890898345973E-2</v>
      </c>
      <c r="O78">
        <v>1.2695487855631E-2</v>
      </c>
      <c r="P78">
        <v>1.27016109593357E-2</v>
      </c>
      <c r="Q78">
        <v>1.2707458550202499E-2</v>
      </c>
      <c r="R78">
        <v>1.26878970696396E-2</v>
      </c>
      <c r="S78">
        <v>1.2699416222936801E-2</v>
      </c>
      <c r="T78">
        <v>1.2710025312523399E-2</v>
      </c>
      <c r="U78">
        <v>1.2719720925222E-2</v>
      </c>
      <c r="V78">
        <v>1.27284999381315E-2</v>
      </c>
    </row>
    <row r="79" spans="1:22" x14ac:dyDescent="0.25">
      <c r="A79">
        <v>7.6999999999999999E-2</v>
      </c>
      <c r="B79">
        <v>7.6999999999999999E-2</v>
      </c>
      <c r="C79">
        <v>7.6999999999999999E-2</v>
      </c>
      <c r="D79">
        <v>7.6999999999999999E-2</v>
      </c>
      <c r="E79">
        <v>7.6999999999999999E-2</v>
      </c>
      <c r="F79">
        <v>7.6999999999999999E-2</v>
      </c>
      <c r="G79">
        <v>7.6999999999999999E-2</v>
      </c>
      <c r="H79">
        <v>7.6999999999999999E-2</v>
      </c>
      <c r="I79">
        <v>7.6999999999999999E-2</v>
      </c>
      <c r="J79">
        <v>7.6999999999999999E-2</v>
      </c>
      <c r="K79">
        <v>7.6999999999999999E-2</v>
      </c>
      <c r="L79">
        <v>1.30099921483875E-2</v>
      </c>
      <c r="M79">
        <v>1.30172167973588E-2</v>
      </c>
      <c r="N79">
        <v>1.30241568944945E-2</v>
      </c>
      <c r="O79">
        <v>1.3030811756734101E-2</v>
      </c>
      <c r="P79">
        <v>1.30371807285946E-2</v>
      </c>
      <c r="Q79">
        <v>1.3043263182297199E-2</v>
      </c>
      <c r="R79">
        <v>1.3022916254822299E-2</v>
      </c>
      <c r="S79">
        <v>1.30348978572697E-2</v>
      </c>
      <c r="T79">
        <v>1.30459330539334E-2</v>
      </c>
      <c r="U79">
        <v>1.30560182466096E-2</v>
      </c>
      <c r="V79">
        <v>1.30651501430009E-2</v>
      </c>
    </row>
    <row r="80" spans="1:22" x14ac:dyDescent="0.25">
      <c r="A80">
        <v>7.8E-2</v>
      </c>
      <c r="B80">
        <v>7.8E-2</v>
      </c>
      <c r="C80">
        <v>7.8E-2</v>
      </c>
      <c r="D80">
        <v>7.8E-2</v>
      </c>
      <c r="E80">
        <v>7.8E-2</v>
      </c>
      <c r="F80">
        <v>7.8E-2</v>
      </c>
      <c r="G80">
        <v>7.8E-2</v>
      </c>
      <c r="H80">
        <v>7.8E-2</v>
      </c>
      <c r="I80">
        <v>7.8E-2</v>
      </c>
      <c r="J80">
        <v>7.8E-2</v>
      </c>
      <c r="K80">
        <v>7.8E-2</v>
      </c>
      <c r="L80">
        <v>1.33488371564736E-2</v>
      </c>
      <c r="M80">
        <v>1.33563478198894E-2</v>
      </c>
      <c r="N80">
        <v>1.3363562744357699E-2</v>
      </c>
      <c r="O80">
        <v>1.3370481210331801E-2</v>
      </c>
      <c r="P80">
        <v>1.33771025273008E-2</v>
      </c>
      <c r="Q80">
        <v>1.3383426033925399E-2</v>
      </c>
      <c r="R80">
        <v>1.3362272969843001E-2</v>
      </c>
      <c r="S80">
        <v>1.3374729198918901E-2</v>
      </c>
      <c r="T80">
        <v>1.33862017333846E-2</v>
      </c>
      <c r="U80">
        <v>1.33966867826073E-2</v>
      </c>
      <c r="V80">
        <v>1.34061808781077E-2</v>
      </c>
    </row>
    <row r="81" spans="1:22" x14ac:dyDescent="0.25">
      <c r="A81">
        <v>7.9000000000000001E-2</v>
      </c>
      <c r="B81">
        <v>7.9000000000000001E-2</v>
      </c>
      <c r="C81">
        <v>7.9000000000000001E-2</v>
      </c>
      <c r="D81">
        <v>7.9000000000000001E-2</v>
      </c>
      <c r="E81">
        <v>7.9000000000000001E-2</v>
      </c>
      <c r="F81">
        <v>7.9000000000000001E-2</v>
      </c>
      <c r="G81">
        <v>7.9000000000000001E-2</v>
      </c>
      <c r="H81">
        <v>7.9000000000000001E-2</v>
      </c>
      <c r="I81">
        <v>7.9000000000000001E-2</v>
      </c>
      <c r="J81">
        <v>7.9000000000000001E-2</v>
      </c>
      <c r="K81">
        <v>7.9000000000000001E-2</v>
      </c>
      <c r="L81">
        <v>1.36920053383301E-2</v>
      </c>
      <c r="M81">
        <v>1.3699809439542699E-2</v>
      </c>
      <c r="N81">
        <v>1.37073063284038E-2</v>
      </c>
      <c r="O81">
        <v>1.37144952474427E-2</v>
      </c>
      <c r="P81">
        <v>1.3721375469739601E-2</v>
      </c>
      <c r="Q81">
        <v>1.37279462990707E-2</v>
      </c>
      <c r="R81">
        <v>1.37059661427592E-2</v>
      </c>
      <c r="S81">
        <v>1.3718909332302E-2</v>
      </c>
      <c r="T81">
        <v>1.37308305798988E-2</v>
      </c>
      <c r="U81">
        <v>1.3741725894890601E-2</v>
      </c>
      <c r="V81">
        <v>1.37515916256538E-2</v>
      </c>
    </row>
    <row r="82" spans="1:22" x14ac:dyDescent="0.25">
      <c r="A82">
        <v>0.08</v>
      </c>
      <c r="B82">
        <v>0.08</v>
      </c>
      <c r="C82">
        <v>0.08</v>
      </c>
      <c r="D82">
        <v>0.08</v>
      </c>
      <c r="E82">
        <v>0.08</v>
      </c>
      <c r="F82">
        <v>0.08</v>
      </c>
      <c r="G82">
        <v>0.08</v>
      </c>
      <c r="H82">
        <v>0.08</v>
      </c>
      <c r="I82">
        <v>0.08</v>
      </c>
      <c r="J82">
        <v>0.08</v>
      </c>
      <c r="K82">
        <v>0.08</v>
      </c>
      <c r="L82">
        <v>1.40394954544626E-2</v>
      </c>
      <c r="M82">
        <v>1.4047600510537101E-2</v>
      </c>
      <c r="N82">
        <v>1.40553865911065E-2</v>
      </c>
      <c r="O82">
        <v>1.40628528993014E-2</v>
      </c>
      <c r="P82">
        <v>1.4069998670376799E-2</v>
      </c>
      <c r="Q82">
        <v>1.4076823171865999E-2</v>
      </c>
      <c r="R82">
        <v>1.4053994701893601E-2</v>
      </c>
      <c r="S82">
        <v>1.4067437342029501E-2</v>
      </c>
      <c r="T82">
        <v>1.4079818822633801E-2</v>
      </c>
      <c r="U82">
        <v>1.40911349452283E-2</v>
      </c>
      <c r="V82">
        <v>1.4101381867902101E-2</v>
      </c>
    </row>
    <row r="83" spans="1:22" x14ac:dyDescent="0.25">
      <c r="A83">
        <v>8.1000000000000003E-2</v>
      </c>
      <c r="B83">
        <v>8.1000000000000003E-2</v>
      </c>
      <c r="C83">
        <v>8.1000000000000003E-2</v>
      </c>
      <c r="D83">
        <v>8.1000000000000003E-2</v>
      </c>
      <c r="E83">
        <v>8.1000000000000003E-2</v>
      </c>
      <c r="F83">
        <v>8.1000000000000003E-2</v>
      </c>
      <c r="G83">
        <v>8.1000000000000003E-2</v>
      </c>
      <c r="H83">
        <v>8.1000000000000003E-2</v>
      </c>
      <c r="I83">
        <v>8.1000000000000003E-2</v>
      </c>
      <c r="J83">
        <v>8.1000000000000003E-2</v>
      </c>
      <c r="K83">
        <v>8.1000000000000003E-2</v>
      </c>
      <c r="L83">
        <v>1.43913062657322E-2</v>
      </c>
      <c r="M83">
        <v>1.43997198873943E-2</v>
      </c>
      <c r="N83">
        <v>1.4407802477196301E-2</v>
      </c>
      <c r="O83">
        <v>1.4415553197358801E-2</v>
      </c>
      <c r="P83">
        <v>1.44229712438583E-2</v>
      </c>
      <c r="Q83">
        <v>1.4430055846592901E-2</v>
      </c>
      <c r="R83">
        <v>1.44063575758334E-2</v>
      </c>
      <c r="S83">
        <v>1.44203123129047E-2</v>
      </c>
      <c r="T83">
        <v>1.4433165690883799E-2</v>
      </c>
      <c r="U83">
        <v>1.44449132954823E-2</v>
      </c>
      <c r="V83">
        <v>1.44555510871766E-2</v>
      </c>
    </row>
    <row r="84" spans="1:22" x14ac:dyDescent="0.25">
      <c r="A84">
        <v>8.2000000000000003E-2</v>
      </c>
      <c r="B84">
        <v>8.2000000000000003E-2</v>
      </c>
      <c r="C84">
        <v>8.2000000000000003E-2</v>
      </c>
      <c r="D84">
        <v>8.2000000000000003E-2</v>
      </c>
      <c r="E84">
        <v>8.2000000000000003E-2</v>
      </c>
      <c r="F84">
        <v>8.2000000000000003E-2</v>
      </c>
      <c r="G84">
        <v>8.2000000000000003E-2</v>
      </c>
      <c r="H84">
        <v>8.2000000000000003E-2</v>
      </c>
      <c r="I84">
        <v>8.2000000000000003E-2</v>
      </c>
      <c r="J84">
        <v>8.2000000000000003E-2</v>
      </c>
      <c r="K84">
        <v>8.2000000000000003E-2</v>
      </c>
      <c r="L84">
        <v>1.4747436533355401E-2</v>
      </c>
      <c r="M84">
        <v>1.47561664249387E-2</v>
      </c>
      <c r="N84">
        <v>1.47645529316607E-2</v>
      </c>
      <c r="O84">
        <v>1.47725951732813E-2</v>
      </c>
      <c r="P84">
        <v>1.47802923050103E-2</v>
      </c>
      <c r="Q84">
        <v>1.4787643517682201E-2</v>
      </c>
      <c r="R84">
        <v>1.4763053693430801E-2</v>
      </c>
      <c r="S84">
        <v>1.4777533329923299E-2</v>
      </c>
      <c r="T84">
        <v>1.47908704140794E-2</v>
      </c>
      <c r="U84">
        <v>1.4803060307607901E-2</v>
      </c>
      <c r="V84">
        <v>1.48140987658628E-2</v>
      </c>
    </row>
    <row r="85" spans="1:22" x14ac:dyDescent="0.25">
      <c r="A85">
        <v>8.3000000000000004E-2</v>
      </c>
      <c r="B85">
        <v>8.3000000000000004E-2</v>
      </c>
      <c r="C85">
        <v>8.3000000000000004E-2</v>
      </c>
      <c r="D85">
        <v>8.3000000000000004E-2</v>
      </c>
      <c r="E85">
        <v>8.3000000000000004E-2</v>
      </c>
      <c r="F85">
        <v>8.3000000000000004E-2</v>
      </c>
      <c r="G85">
        <v>8.3000000000000004E-2</v>
      </c>
      <c r="H85">
        <v>8.3000000000000004E-2</v>
      </c>
      <c r="I85">
        <v>8.3000000000000004E-2</v>
      </c>
      <c r="J85">
        <v>8.3000000000000004E-2</v>
      </c>
      <c r="K85">
        <v>8.3000000000000004E-2</v>
      </c>
      <c r="L85">
        <v>1.51078850189037E-2</v>
      </c>
      <c r="M85">
        <v>1.5116938978298199E-2</v>
      </c>
      <c r="N85">
        <v>1.5125636899743699E-2</v>
      </c>
      <c r="O85">
        <v>1.51339778589517E-2</v>
      </c>
      <c r="P85">
        <v>1.5141960968839E-2</v>
      </c>
      <c r="Q85">
        <v>1.51495853797138E-2</v>
      </c>
      <c r="R85">
        <v>1.51240819838027E-2</v>
      </c>
      <c r="S85">
        <v>1.51390994782737E-2</v>
      </c>
      <c r="T85">
        <v>1.5152932221787201E-2</v>
      </c>
      <c r="U85">
        <v>1.51655753436534E-2</v>
      </c>
      <c r="V85">
        <v>1.51770243864072E-2</v>
      </c>
    </row>
    <row r="86" spans="1:22" x14ac:dyDescent="0.25">
      <c r="A86">
        <v>8.4000000000000005E-2</v>
      </c>
      <c r="B86">
        <v>8.4000000000000005E-2</v>
      </c>
      <c r="C86">
        <v>8.4000000000000005E-2</v>
      </c>
      <c r="D86">
        <v>8.4000000000000005E-2</v>
      </c>
      <c r="E86">
        <v>8.4000000000000005E-2</v>
      </c>
      <c r="F86">
        <v>8.4000000000000005E-2</v>
      </c>
      <c r="G86">
        <v>8.4000000000000005E-2</v>
      </c>
      <c r="H86">
        <v>8.4000000000000005E-2</v>
      </c>
      <c r="I86">
        <v>8.4000000000000005E-2</v>
      </c>
      <c r="J86">
        <v>8.4000000000000005E-2</v>
      </c>
      <c r="K86">
        <v>8.4000000000000005E-2</v>
      </c>
      <c r="L86">
        <v>1.54726504843036E-2</v>
      </c>
      <c r="M86">
        <v>1.5482036402903099E-2</v>
      </c>
      <c r="N86">
        <v>1.54910533269459E-2</v>
      </c>
      <c r="O86">
        <v>1.54997002864683E-2</v>
      </c>
      <c r="P86">
        <v>1.5507976350530899E-2</v>
      </c>
      <c r="Q86">
        <v>1.5515880627416399E-2</v>
      </c>
      <c r="R86">
        <v>1.5489441376330499E-2</v>
      </c>
      <c r="S86">
        <v>1.5505009843336999E-2</v>
      </c>
      <c r="T86">
        <v>1.55193503437101E-2</v>
      </c>
      <c r="U86">
        <v>1.55324577657602E-2</v>
      </c>
      <c r="V86">
        <v>1.55443274313174E-2</v>
      </c>
    </row>
    <row r="87" spans="1:22" x14ac:dyDescent="0.25">
      <c r="A87">
        <v>8.5000000000000006E-2</v>
      </c>
      <c r="B87">
        <v>8.5000000000000006E-2</v>
      </c>
      <c r="C87">
        <v>8.5000000000000006E-2</v>
      </c>
      <c r="D87">
        <v>8.5000000000000006E-2</v>
      </c>
      <c r="E87">
        <v>8.5000000000000006E-2</v>
      </c>
      <c r="F87">
        <v>8.5000000000000006E-2</v>
      </c>
      <c r="G87">
        <v>8.5000000000000006E-2</v>
      </c>
      <c r="H87">
        <v>8.5000000000000006E-2</v>
      </c>
      <c r="I87">
        <v>8.5000000000000006E-2</v>
      </c>
      <c r="J87">
        <v>8.5000000000000006E-2</v>
      </c>
      <c r="K87">
        <v>8.5000000000000006E-2</v>
      </c>
      <c r="L87">
        <v>1.5841731691836801E-2</v>
      </c>
      <c r="M87">
        <v>1.5851457554487001E-2</v>
      </c>
      <c r="N87">
        <v>1.5860801159024902E-2</v>
      </c>
      <c r="O87">
        <v>1.5869761488145499E-2</v>
      </c>
      <c r="P87">
        <v>1.5878337565452299E-2</v>
      </c>
      <c r="Q87">
        <v>1.5886528455667601E-2</v>
      </c>
      <c r="R87">
        <v>1.5859130800660301E-2</v>
      </c>
      <c r="S87">
        <v>1.5875263510686501E-2</v>
      </c>
      <c r="T87">
        <v>1.5890124009687302E-2</v>
      </c>
      <c r="U87">
        <v>1.5903706936163099E-2</v>
      </c>
      <c r="V87">
        <v>1.59160073831624E-2</v>
      </c>
    </row>
    <row r="88" spans="1:22" x14ac:dyDescent="0.25">
      <c r="A88">
        <v>8.5999999999999993E-2</v>
      </c>
      <c r="B88">
        <v>8.5999999999999993E-2</v>
      </c>
      <c r="C88">
        <v>8.5999999999999993E-2</v>
      </c>
      <c r="D88">
        <v>8.5999999999999993E-2</v>
      </c>
      <c r="E88">
        <v>8.5999999999999993E-2</v>
      </c>
      <c r="F88">
        <v>8.5999999999999993E-2</v>
      </c>
      <c r="G88">
        <v>8.5999999999999993E-2</v>
      </c>
      <c r="H88">
        <v>8.5999999999999993E-2</v>
      </c>
      <c r="I88">
        <v>8.5999999999999993E-2</v>
      </c>
      <c r="J88">
        <v>8.5999999999999993E-2</v>
      </c>
      <c r="K88">
        <v>8.5999999999999993E-2</v>
      </c>
      <c r="L88">
        <v>1.62151274041397E-2</v>
      </c>
      <c r="M88">
        <v>1.6225201289085799E-2</v>
      </c>
      <c r="N88">
        <v>1.6234879341994399E-2</v>
      </c>
      <c r="O88">
        <v>1.62441604965133E-2</v>
      </c>
      <c r="P88">
        <v>1.6253043729149898E-2</v>
      </c>
      <c r="Q88">
        <v>1.6261528059494001E-2</v>
      </c>
      <c r="R88">
        <v>1.6233149186702898E-2</v>
      </c>
      <c r="S88">
        <v>1.62498595660884E-2</v>
      </c>
      <c r="T88">
        <v>1.6265252449693901E-2</v>
      </c>
      <c r="U88">
        <v>1.62793222171898E-2</v>
      </c>
      <c r="V88">
        <v>1.6292063724572099E-2</v>
      </c>
    </row>
    <row r="89" spans="1:22" x14ac:dyDescent="0.25">
      <c r="A89">
        <v>8.6999999999999994E-2</v>
      </c>
      <c r="B89">
        <v>8.6999999999999994E-2</v>
      </c>
      <c r="C89">
        <v>8.6999999999999994E-2</v>
      </c>
      <c r="D89">
        <v>8.6999999999999994E-2</v>
      </c>
      <c r="E89">
        <v>8.6999999999999994E-2</v>
      </c>
      <c r="F89">
        <v>8.6999999999999994E-2</v>
      </c>
      <c r="G89">
        <v>8.6999999999999994E-2</v>
      </c>
      <c r="H89">
        <v>8.6999999999999994E-2</v>
      </c>
      <c r="I89">
        <v>8.6999999999999994E-2</v>
      </c>
      <c r="J89">
        <v>8.6999999999999994E-2</v>
      </c>
      <c r="K89">
        <v>8.6999999999999994E-2</v>
      </c>
      <c r="L89">
        <v>1.6592836384203499E-2</v>
      </c>
      <c r="M89">
        <v>1.6603266463038301E-2</v>
      </c>
      <c r="N89">
        <v>1.66132868221247E-2</v>
      </c>
      <c r="O89">
        <v>1.6622896344317399E-2</v>
      </c>
      <c r="P89">
        <v>1.6632093957349998E-2</v>
      </c>
      <c r="Q89">
        <v>1.6640878634070998E-2</v>
      </c>
      <c r="R89">
        <v>1.66114954646331E-2</v>
      </c>
      <c r="S89">
        <v>1.6628797095501101E-2</v>
      </c>
      <c r="T89">
        <v>1.6644734893841301E-2</v>
      </c>
      <c r="U89">
        <v>1.6659302971261201E-2</v>
      </c>
      <c r="V89">
        <v>1.6672495938237799E-2</v>
      </c>
    </row>
    <row r="90" spans="1:22" x14ac:dyDescent="0.25">
      <c r="A90">
        <v>8.7999999999999995E-2</v>
      </c>
      <c r="B90">
        <v>8.7999999999999995E-2</v>
      </c>
      <c r="C90">
        <v>8.7999999999999995E-2</v>
      </c>
      <c r="D90">
        <v>8.7999999999999995E-2</v>
      </c>
      <c r="E90">
        <v>8.7999999999999995E-2</v>
      </c>
      <c r="F90">
        <v>8.7999999999999995E-2</v>
      </c>
      <c r="G90">
        <v>8.7999999999999995E-2</v>
      </c>
      <c r="H90">
        <v>8.7999999999999995E-2</v>
      </c>
      <c r="I90">
        <v>8.7999999999999995E-2</v>
      </c>
      <c r="J90">
        <v>8.7999999999999995E-2</v>
      </c>
      <c r="K90">
        <v>8.7999999999999995E-2</v>
      </c>
      <c r="L90">
        <v>1.6974857395374101E-2</v>
      </c>
      <c r="M90">
        <v>1.6985651932985998E-2</v>
      </c>
      <c r="N90">
        <v>1.69960225459427E-2</v>
      </c>
      <c r="O90">
        <v>1.7005968064519501E-2</v>
      </c>
      <c r="P90">
        <v>1.70154873659592E-2</v>
      </c>
      <c r="Q90">
        <v>1.70245793747229E-2</v>
      </c>
      <c r="R90">
        <v>1.6994168564890499E-2</v>
      </c>
      <c r="S90">
        <v>1.70120751850752E-2</v>
      </c>
      <c r="T90">
        <v>1.70285705723771E-2</v>
      </c>
      <c r="U90">
        <v>1.7043648560891401E-2</v>
      </c>
      <c r="V90">
        <v>1.7057303506911699E-2</v>
      </c>
    </row>
    <row r="91" spans="1:22" x14ac:dyDescent="0.25">
      <c r="A91">
        <v>8.8999999999999996E-2</v>
      </c>
      <c r="B91">
        <v>8.8999999999999996E-2</v>
      </c>
      <c r="C91">
        <v>8.8999999999999996E-2</v>
      </c>
      <c r="D91">
        <v>8.8999999999999996E-2</v>
      </c>
      <c r="E91">
        <v>8.8999999999999996E-2</v>
      </c>
      <c r="F91">
        <v>8.8999999999999996E-2</v>
      </c>
      <c r="G91">
        <v>8.8999999999999996E-2</v>
      </c>
      <c r="H91">
        <v>8.8999999999999996E-2</v>
      </c>
      <c r="I91">
        <v>8.8999999999999996E-2</v>
      </c>
      <c r="J91">
        <v>8.8999999999999996E-2</v>
      </c>
      <c r="K91">
        <v>8.8999999999999996E-2</v>
      </c>
      <c r="L91">
        <v>1.7361189201351799E-2</v>
      </c>
      <c r="M91">
        <v>1.7372356555872801E-2</v>
      </c>
      <c r="N91">
        <v>1.7383085460231401E-2</v>
      </c>
      <c r="O91">
        <v>1.73933746902964E-2</v>
      </c>
      <c r="P91">
        <v>1.74032230710639E-2</v>
      </c>
      <c r="Q91">
        <v>1.7412629476922899E-2</v>
      </c>
      <c r="R91">
        <v>1.73811674181788E-2</v>
      </c>
      <c r="S91">
        <v>1.7399692921154099E-2</v>
      </c>
      <c r="T91">
        <v>1.7416758715684801E-2</v>
      </c>
      <c r="U91">
        <v>1.74323583486873E-2</v>
      </c>
      <c r="V91">
        <v>1.7446485913407299E-2</v>
      </c>
    </row>
    <row r="92" spans="1:22" x14ac:dyDescent="0.25">
      <c r="A92">
        <v>0.09</v>
      </c>
      <c r="B92">
        <v>0.09</v>
      </c>
      <c r="C92">
        <v>0.09</v>
      </c>
      <c r="D92">
        <v>0.09</v>
      </c>
      <c r="E92">
        <v>0.09</v>
      </c>
      <c r="F92">
        <v>0.09</v>
      </c>
      <c r="G92">
        <v>0.09</v>
      </c>
      <c r="H92">
        <v>0.09</v>
      </c>
      <c r="I92">
        <v>0.09</v>
      </c>
      <c r="J92">
        <v>0.09</v>
      </c>
      <c r="K92">
        <v>0.09</v>
      </c>
      <c r="L92">
        <v>1.7751830566191701E-2</v>
      </c>
      <c r="M92">
        <v>1.77633791889448E-2</v>
      </c>
      <c r="N92">
        <v>1.7774474512030299E-2</v>
      </c>
      <c r="O92">
        <v>1.7785115255040999E-2</v>
      </c>
      <c r="P92">
        <v>1.7795300188930399E-2</v>
      </c>
      <c r="Q92">
        <v>1.78050281362927E-2</v>
      </c>
      <c r="R92">
        <v>1.77724909554661E-2</v>
      </c>
      <c r="S92">
        <v>1.7791649390273199E-2</v>
      </c>
      <c r="T92">
        <v>1.7809298554284099E-2</v>
      </c>
      <c r="U92">
        <v>1.7825431697349299E-2</v>
      </c>
      <c r="V92">
        <v>1.78400426405993E-2</v>
      </c>
    </row>
    <row r="93" spans="1:22" x14ac:dyDescent="0.25">
      <c r="A93">
        <v>9.0999999999999998E-2</v>
      </c>
      <c r="B93">
        <v>9.0999999999999998E-2</v>
      </c>
      <c r="C93">
        <v>9.0999999999999998E-2</v>
      </c>
      <c r="D93">
        <v>9.0999999999999998E-2</v>
      </c>
      <c r="E93">
        <v>9.0999999999999998E-2</v>
      </c>
      <c r="F93">
        <v>9.0999999999999998E-2</v>
      </c>
      <c r="G93">
        <v>9.0999999999999998E-2</v>
      </c>
      <c r="H93">
        <v>9.0999999999999998E-2</v>
      </c>
      <c r="I93">
        <v>9.0999999999999998E-2</v>
      </c>
      <c r="J93">
        <v>9.0999999999999998E-2</v>
      </c>
      <c r="K93">
        <v>9.0999999999999998E-2</v>
      </c>
      <c r="L93">
        <v>1.8146780254303E-2</v>
      </c>
      <c r="M93">
        <v>1.8158718689750799E-2</v>
      </c>
      <c r="N93">
        <v>1.8170188648634799E-2</v>
      </c>
      <c r="O93">
        <v>1.81811887923615E-2</v>
      </c>
      <c r="P93">
        <v>1.81917178360048E-2</v>
      </c>
      <c r="Q93">
        <v>1.8201774548603E-2</v>
      </c>
      <c r="R93">
        <v>1.8168138107984601E-2</v>
      </c>
      <c r="S93">
        <v>1.8187943679160299E-2</v>
      </c>
      <c r="T93">
        <v>1.8206189318830598E-2</v>
      </c>
      <c r="U93">
        <v>1.82228679696705E-2</v>
      </c>
      <c r="V93">
        <v>1.8237973171423401E-2</v>
      </c>
    </row>
    <row r="94" spans="1:22" x14ac:dyDescent="0.25">
      <c r="A94">
        <v>9.1999999999999998E-2</v>
      </c>
      <c r="B94">
        <v>9.1999999999999998E-2</v>
      </c>
      <c r="C94">
        <v>9.1999999999999998E-2</v>
      </c>
      <c r="D94">
        <v>9.1999999999999998E-2</v>
      </c>
      <c r="E94">
        <v>9.1999999999999998E-2</v>
      </c>
      <c r="F94">
        <v>9.1999999999999998E-2</v>
      </c>
      <c r="G94">
        <v>9.1999999999999998E-2</v>
      </c>
      <c r="H94">
        <v>9.1999999999999998E-2</v>
      </c>
      <c r="I94">
        <v>9.1999999999999998E-2</v>
      </c>
      <c r="J94">
        <v>9.1999999999999998E-2</v>
      </c>
      <c r="K94">
        <v>9.1999999999999998E-2</v>
      </c>
      <c r="L94">
        <v>1.8546037030449099E-2</v>
      </c>
      <c r="M94">
        <v>1.85583739161416E-2</v>
      </c>
      <c r="N94">
        <v>1.8570226817596899E-2</v>
      </c>
      <c r="O94">
        <v>1.8581594336081499E-2</v>
      </c>
      <c r="P94">
        <v>1.85924751289131E-2</v>
      </c>
      <c r="Q94">
        <v>1.86028679097732E-2</v>
      </c>
      <c r="R94">
        <v>1.8568107807230599E-2</v>
      </c>
      <c r="S94">
        <v>1.8588574874735399E-2</v>
      </c>
      <c r="T94">
        <v>1.8607430240116001E-2</v>
      </c>
      <c r="U94">
        <v>1.8624666528537202E-2</v>
      </c>
      <c r="V94">
        <v>1.8640276988876402E-2</v>
      </c>
    </row>
    <row r="95" spans="1:22" x14ac:dyDescent="0.25">
      <c r="A95">
        <v>9.2999999999999999E-2</v>
      </c>
      <c r="B95">
        <v>9.2999999999999999E-2</v>
      </c>
      <c r="C95">
        <v>9.2999999999999999E-2</v>
      </c>
      <c r="D95">
        <v>9.2999999999999999E-2</v>
      </c>
      <c r="E95">
        <v>9.2999999999999999E-2</v>
      </c>
      <c r="F95">
        <v>9.2999999999999999E-2</v>
      </c>
      <c r="G95">
        <v>9.2999999999999999E-2</v>
      </c>
      <c r="H95">
        <v>9.2999999999999999E-2</v>
      </c>
      <c r="I95">
        <v>9.2999999999999999E-2</v>
      </c>
      <c r="J95">
        <v>9.2999999999999999E-2</v>
      </c>
      <c r="K95">
        <v>9.2999999999999999E-2</v>
      </c>
      <c r="L95">
        <v>1.8949599659747698E-2</v>
      </c>
      <c r="M95">
        <v>1.8962343726270502E-2</v>
      </c>
      <c r="N95">
        <v>1.8974587966724299E-2</v>
      </c>
      <c r="O95">
        <v>1.89863309202403E-2</v>
      </c>
      <c r="P95">
        <v>1.8997571184461E-2</v>
      </c>
      <c r="Q95">
        <v>1.9008307415871499E-2</v>
      </c>
      <c r="R95">
        <v>1.8972398984964601E-2</v>
      </c>
      <c r="S95">
        <v>1.8993542064110702E-2</v>
      </c>
      <c r="T95">
        <v>1.9013020549068001E-2</v>
      </c>
      <c r="U95">
        <v>1.90308267369288E-2</v>
      </c>
      <c r="V95">
        <v>1.9046953576016299E-2</v>
      </c>
    </row>
    <row r="96" spans="1:22" x14ac:dyDescent="0.25">
      <c r="A96">
        <v>9.4E-2</v>
      </c>
      <c r="B96">
        <v>9.4E-2</v>
      </c>
      <c r="C96">
        <v>9.4E-2</v>
      </c>
      <c r="D96">
        <v>9.4E-2</v>
      </c>
      <c r="E96">
        <v>9.4E-2</v>
      </c>
      <c r="F96">
        <v>9.4E-2</v>
      </c>
      <c r="G96">
        <v>9.4E-2</v>
      </c>
      <c r="H96">
        <v>9.4E-2</v>
      </c>
      <c r="I96">
        <v>9.4E-2</v>
      </c>
      <c r="J96">
        <v>9.4E-2</v>
      </c>
      <c r="K96">
        <v>9.4E-2</v>
      </c>
      <c r="L96">
        <v>1.9357466907670502E-2</v>
      </c>
      <c r="M96">
        <v>1.9370626978592501E-2</v>
      </c>
      <c r="N96">
        <v>1.9383271044081E-2</v>
      </c>
      <c r="O96">
        <v>1.93953975790923E-2</v>
      </c>
      <c r="P96">
        <v>1.9407005119633999E-2</v>
      </c>
      <c r="Q96">
        <v>1.9418092263114601E-2</v>
      </c>
      <c r="R96">
        <v>1.9381010573210899E-2</v>
      </c>
      <c r="S96">
        <v>1.9402844334590601E-2</v>
      </c>
      <c r="T96">
        <v>1.9422959476750198E-2</v>
      </c>
      <c r="U96">
        <v>1.94413479579175E-2</v>
      </c>
      <c r="V96">
        <v>1.94580024159621E-2</v>
      </c>
    </row>
    <row r="97" spans="1:22" x14ac:dyDescent="0.25">
      <c r="A97">
        <v>9.5000000000000001E-2</v>
      </c>
      <c r="B97">
        <v>9.5000000000000001E-2</v>
      </c>
      <c r="C97">
        <v>9.5000000000000001E-2</v>
      </c>
      <c r="D97">
        <v>9.5000000000000001E-2</v>
      </c>
      <c r="E97">
        <v>9.5000000000000001E-2</v>
      </c>
      <c r="F97">
        <v>9.5000000000000001E-2</v>
      </c>
      <c r="G97">
        <v>9.5000000000000001E-2</v>
      </c>
      <c r="H97">
        <v>9.5000000000000001E-2</v>
      </c>
      <c r="I97">
        <v>9.5000000000000001E-2</v>
      </c>
      <c r="J97">
        <v>9.5000000000000001E-2</v>
      </c>
      <c r="K97">
        <v>9.5000000000000001E-2</v>
      </c>
      <c r="L97">
        <v>1.9769637540043201E-2</v>
      </c>
      <c r="M97">
        <v>1.9783222531865E-2</v>
      </c>
      <c r="N97">
        <v>1.9796274997986901E-2</v>
      </c>
      <c r="O97">
        <v>1.98087933471074E-2</v>
      </c>
      <c r="P97">
        <v>1.9820776051597301E-2</v>
      </c>
      <c r="Q97">
        <v>1.9832221647867802E-2</v>
      </c>
      <c r="R97">
        <v>1.9793941504257902E-2</v>
      </c>
      <c r="S97">
        <v>1.9816480773671499E-2</v>
      </c>
      <c r="T97">
        <v>1.9837246254362301E-2</v>
      </c>
      <c r="U97">
        <v>1.9856229554668901E-2</v>
      </c>
      <c r="V97">
        <v>1.98734229918941E-2</v>
      </c>
    </row>
    <row r="98" spans="1:22" x14ac:dyDescent="0.25">
      <c r="A98">
        <v>9.6000000000000002E-2</v>
      </c>
      <c r="B98">
        <v>9.6000000000000002E-2</v>
      </c>
      <c r="C98">
        <v>9.6000000000000002E-2</v>
      </c>
      <c r="D98">
        <v>9.6000000000000002E-2</v>
      </c>
      <c r="E98">
        <v>9.6000000000000002E-2</v>
      </c>
      <c r="F98">
        <v>9.6000000000000002E-2</v>
      </c>
      <c r="G98">
        <v>9.6000000000000002E-2</v>
      </c>
      <c r="H98">
        <v>9.6000000000000002E-2</v>
      </c>
      <c r="I98">
        <v>9.6000000000000002E-2</v>
      </c>
      <c r="J98">
        <v>9.6000000000000002E-2</v>
      </c>
      <c r="K98">
        <v>9.6000000000000002E-2</v>
      </c>
      <c r="L98">
        <v>2.0186110323045198E-2</v>
      </c>
      <c r="M98">
        <v>2.0200129245147198E-2</v>
      </c>
      <c r="N98">
        <v>2.0213598777017699E-2</v>
      </c>
      <c r="O98">
        <v>2.02265172589709E-2</v>
      </c>
      <c r="P98">
        <v>2.0238883097695899E-2</v>
      </c>
      <c r="Q98">
        <v>2.0250694766645299E-2</v>
      </c>
      <c r="R98">
        <v>2.02111907106578E-2</v>
      </c>
      <c r="S98">
        <v>2.0234450469042101E-2</v>
      </c>
      <c r="T98">
        <v>2.0255880113239699E-2</v>
      </c>
      <c r="U98">
        <v>2.02754708904411E-2</v>
      </c>
      <c r="V98">
        <v>2.0293214787053499E-2</v>
      </c>
    </row>
    <row r="99" spans="1:22" x14ac:dyDescent="0.25">
      <c r="A99">
        <v>9.7000000000000003E-2</v>
      </c>
      <c r="B99">
        <v>9.7000000000000003E-2</v>
      </c>
      <c r="C99">
        <v>9.7000000000000003E-2</v>
      </c>
      <c r="D99">
        <v>9.7000000000000003E-2</v>
      </c>
      <c r="E99">
        <v>9.7000000000000003E-2</v>
      </c>
      <c r="F99">
        <v>9.7000000000000003E-2</v>
      </c>
      <c r="G99">
        <v>9.7000000000000003E-2</v>
      </c>
      <c r="H99">
        <v>9.7000000000000003E-2</v>
      </c>
      <c r="I99">
        <v>9.7000000000000003E-2</v>
      </c>
      <c r="J99">
        <v>9.7000000000000003E-2</v>
      </c>
      <c r="K99">
        <v>9.7000000000000003E-2</v>
      </c>
      <c r="L99">
        <v>2.0606884023209902E-2</v>
      </c>
      <c r="M99">
        <v>2.06213459778E-2</v>
      </c>
      <c r="N99">
        <v>2.0635241330005001E-2</v>
      </c>
      <c r="O99">
        <v>2.0648568349583101E-2</v>
      </c>
      <c r="P99">
        <v>2.06613253754542E-2</v>
      </c>
      <c r="Q99">
        <v>2.06735108161098E-2</v>
      </c>
      <c r="R99">
        <v>2.0632757125226601E-2</v>
      </c>
      <c r="S99">
        <v>2.0656752508582801E-2</v>
      </c>
      <c r="T99">
        <v>2.0678860284853801E-2</v>
      </c>
      <c r="U99">
        <v>2.0699071328585599E-2</v>
      </c>
      <c r="V99">
        <v>2.0717377284742499E-2</v>
      </c>
    </row>
    <row r="100" spans="1:22" x14ac:dyDescent="0.25">
      <c r="A100">
        <v>9.8000000000000004E-2</v>
      </c>
      <c r="B100">
        <v>9.8000000000000004E-2</v>
      </c>
      <c r="C100">
        <v>9.8000000000000004E-2</v>
      </c>
      <c r="D100">
        <v>9.8000000000000004E-2</v>
      </c>
      <c r="E100">
        <v>9.8000000000000004E-2</v>
      </c>
      <c r="F100">
        <v>9.8000000000000004E-2</v>
      </c>
      <c r="G100">
        <v>9.8000000000000004E-2</v>
      </c>
      <c r="H100">
        <v>9.8000000000000004E-2</v>
      </c>
      <c r="I100">
        <v>9.8000000000000004E-2</v>
      </c>
      <c r="J100">
        <v>9.8000000000000004E-2</v>
      </c>
      <c r="K100">
        <v>9.8000000000000004E-2</v>
      </c>
      <c r="L100">
        <v>2.1031957407424098E-2</v>
      </c>
      <c r="M100">
        <v>2.1046871589486399E-2</v>
      </c>
      <c r="N100">
        <v>2.10612016060364E-2</v>
      </c>
      <c r="O100">
        <v>2.1074945654059599E-2</v>
      </c>
      <c r="P100">
        <v>2.1088102002576201E-2</v>
      </c>
      <c r="Q100">
        <v>2.1100668993072402E-2</v>
      </c>
      <c r="R100">
        <v>2.1058639681043999E-2</v>
      </c>
      <c r="S100">
        <v>2.1083385980366399E-2</v>
      </c>
      <c r="T100">
        <v>2.1106186000811902E-2</v>
      </c>
      <c r="U100">
        <v>2.1127030232546602E-2</v>
      </c>
      <c r="V100">
        <v>2.11459099683248E-2</v>
      </c>
    </row>
    <row r="101" spans="1:22" x14ac:dyDescent="0.25">
      <c r="A101">
        <v>9.9000000000000005E-2</v>
      </c>
      <c r="B101">
        <v>9.9000000000000005E-2</v>
      </c>
      <c r="C101">
        <v>9.9000000000000005E-2</v>
      </c>
      <c r="D101">
        <v>9.9000000000000005E-2</v>
      </c>
      <c r="E101">
        <v>9.9000000000000005E-2</v>
      </c>
      <c r="F101">
        <v>9.9000000000000005E-2</v>
      </c>
      <c r="G101">
        <v>9.9000000000000005E-2</v>
      </c>
      <c r="H101">
        <v>9.9000000000000005E-2</v>
      </c>
      <c r="I101">
        <v>9.9000000000000005E-2</v>
      </c>
      <c r="J101">
        <v>9.9000000000000005E-2</v>
      </c>
      <c r="K101">
        <v>9.9000000000000005E-2</v>
      </c>
      <c r="L101">
        <v>2.14613292429283E-2</v>
      </c>
      <c r="M101">
        <v>2.1476704940170802E-2</v>
      </c>
      <c r="N101">
        <v>2.14914785544549E-2</v>
      </c>
      <c r="O101">
        <v>2.15056482077314E-2</v>
      </c>
      <c r="P101">
        <v>2.1519212096945801E-2</v>
      </c>
      <c r="Q101">
        <v>2.1532168494492802E-2</v>
      </c>
      <c r="R101">
        <v>2.1488837311453401E-2</v>
      </c>
      <c r="S101">
        <v>2.15143499726572E-2</v>
      </c>
      <c r="T101">
        <v>2.1537856492857201E-2</v>
      </c>
      <c r="U101">
        <v>2.1559346965861498E-2</v>
      </c>
      <c r="V101">
        <v>2.1578812321224598E-2</v>
      </c>
    </row>
    <row r="102" spans="1:22" x14ac:dyDescent="0.25">
      <c r="A102">
        <v>0.1</v>
      </c>
      <c r="B102">
        <v>0.1</v>
      </c>
      <c r="C102">
        <v>0.1</v>
      </c>
      <c r="D102">
        <v>0.1</v>
      </c>
      <c r="E102">
        <v>0.1</v>
      </c>
      <c r="F102">
        <v>0.1</v>
      </c>
      <c r="G102">
        <v>0.1</v>
      </c>
      <c r="H102">
        <v>0.1</v>
      </c>
      <c r="I102">
        <v>0.1</v>
      </c>
      <c r="J102">
        <v>0.1</v>
      </c>
      <c r="K102">
        <v>0.1</v>
      </c>
      <c r="L102">
        <v>2.18949982973164E-2</v>
      </c>
      <c r="M102">
        <v>2.1910844890119598E-2</v>
      </c>
      <c r="N102">
        <v>2.1926071124859399E-2</v>
      </c>
      <c r="O102">
        <v>2.1940675046144099E-2</v>
      </c>
      <c r="P102">
        <v>2.1954654776626101E-2</v>
      </c>
      <c r="Q102">
        <v>2.1968008517479501E-2</v>
      </c>
      <c r="R102">
        <v>2.1923348950061899E-2</v>
      </c>
      <c r="S102">
        <v>2.1949643573911801E-2</v>
      </c>
      <c r="T102">
        <v>2.1973870992868499E-2</v>
      </c>
      <c r="U102">
        <v>2.1996020892160399E-2</v>
      </c>
      <c r="V102">
        <v>2.2016083826927699E-2</v>
      </c>
    </row>
    <row r="103" spans="1:22" x14ac:dyDescent="0.25">
      <c r="A103">
        <v>0.10100000000000001</v>
      </c>
      <c r="B103">
        <v>0.10100000000000001</v>
      </c>
      <c r="C103">
        <v>0.10100000000000001</v>
      </c>
      <c r="D103">
        <v>0.10100000000000001</v>
      </c>
      <c r="E103">
        <v>0.10100000000000001</v>
      </c>
      <c r="F103">
        <v>0.10100000000000001</v>
      </c>
      <c r="G103">
        <v>0.10100000000000001</v>
      </c>
      <c r="H103">
        <v>0.10100000000000001</v>
      </c>
      <c r="I103">
        <v>0.10100000000000001</v>
      </c>
      <c r="J103">
        <v>0.10100000000000001</v>
      </c>
      <c r="K103">
        <v>0.10100000000000001</v>
      </c>
      <c r="L103">
        <v>2.23329633385356E-2</v>
      </c>
      <c r="M103">
        <v>2.23492902999003E-2</v>
      </c>
      <c r="N103">
        <v>2.2364978267104301E-2</v>
      </c>
      <c r="O103">
        <v>2.2380025205058902E-2</v>
      </c>
      <c r="P103">
        <v>2.2394429159859799E-2</v>
      </c>
      <c r="Q103">
        <v>2.24081882592891E-2</v>
      </c>
      <c r="R103">
        <v>2.236217353074E-2</v>
      </c>
      <c r="S103">
        <v>2.2389265872778601E-2</v>
      </c>
      <c r="T103">
        <v>2.2414228732860499E-2</v>
      </c>
      <c r="U103">
        <v>2.2437051375166502E-2</v>
      </c>
      <c r="V103">
        <v>2.2457723968980499E-2</v>
      </c>
    </row>
    <row r="104" spans="1:22" x14ac:dyDescent="0.25">
      <c r="A104">
        <v>0.10199999999999999</v>
      </c>
      <c r="B104">
        <v>0.10199999999999999</v>
      </c>
      <c r="C104">
        <v>0.10199999999999999</v>
      </c>
      <c r="D104">
        <v>0.10199999999999999</v>
      </c>
      <c r="E104">
        <v>0.10199999999999999</v>
      </c>
      <c r="F104">
        <v>0.10199999999999999</v>
      </c>
      <c r="G104">
        <v>0.10199999999999999</v>
      </c>
      <c r="H104">
        <v>0.10199999999999999</v>
      </c>
      <c r="I104">
        <v>0.10199999999999999</v>
      </c>
      <c r="J104">
        <v>0.10199999999999999</v>
      </c>
      <c r="K104">
        <v>0.10199999999999999</v>
      </c>
      <c r="L104">
        <v>2.2775223134886301E-2</v>
      </c>
      <c r="M104">
        <v>2.27920400303823E-2</v>
      </c>
      <c r="N104">
        <v>2.2808198931299501E-2</v>
      </c>
      <c r="O104">
        <v>2.2823697720451602E-2</v>
      </c>
      <c r="P104">
        <v>2.2838534365069E-2</v>
      </c>
      <c r="Q104">
        <v>2.2852706917326899E-2</v>
      </c>
      <c r="R104">
        <v>2.2805309987621699E-2</v>
      </c>
      <c r="S104">
        <v>2.2833215958097602E-2</v>
      </c>
      <c r="T104">
        <v>2.2858928944983901E-2</v>
      </c>
      <c r="U104">
        <v>2.28824377786957E-2</v>
      </c>
      <c r="V104">
        <v>2.2903732230990698E-2</v>
      </c>
    </row>
    <row r="105" spans="1:22" x14ac:dyDescent="0.25">
      <c r="A105">
        <v>0.10299999999999999</v>
      </c>
      <c r="B105">
        <v>0.10299999999999999</v>
      </c>
      <c r="C105">
        <v>0.10299999999999999</v>
      </c>
      <c r="D105">
        <v>0.10299999999999999</v>
      </c>
      <c r="E105">
        <v>0.10299999999999999</v>
      </c>
      <c r="F105">
        <v>0.10299999999999999</v>
      </c>
      <c r="G105">
        <v>0.10299999999999999</v>
      </c>
      <c r="H105">
        <v>0.10299999999999999</v>
      </c>
      <c r="I105">
        <v>0.10299999999999999</v>
      </c>
      <c r="J105">
        <v>0.10299999999999999</v>
      </c>
      <c r="K105">
        <v>0.10299999999999999</v>
      </c>
      <c r="L105">
        <v>2.3221776455022301E-2</v>
      </c>
      <c r="M105">
        <v>2.32390929427361E-2</v>
      </c>
      <c r="N105">
        <v>2.3255732067810501E-2</v>
      </c>
      <c r="O105">
        <v>2.32716916285131E-2</v>
      </c>
      <c r="P105">
        <v>2.32869695108553E-2</v>
      </c>
      <c r="Q105">
        <v>2.3301563689146501E-2</v>
      </c>
      <c r="R105">
        <v>2.3252757255104499E-2</v>
      </c>
      <c r="S105">
        <v>2.32814929189008E-2</v>
      </c>
      <c r="T105">
        <v>2.33079708615248E-2</v>
      </c>
      <c r="U105">
        <v>2.33321794666572E-2</v>
      </c>
      <c r="V105">
        <v>2.3354108096627E-2</v>
      </c>
    </row>
    <row r="106" spans="1:22" x14ac:dyDescent="0.25">
      <c r="A106">
        <v>0.104</v>
      </c>
      <c r="B106">
        <v>0.104</v>
      </c>
      <c r="C106">
        <v>0.104</v>
      </c>
      <c r="D106">
        <v>0.104</v>
      </c>
      <c r="E106">
        <v>0.104</v>
      </c>
      <c r="F106">
        <v>0.104</v>
      </c>
      <c r="G106">
        <v>0.104</v>
      </c>
      <c r="H106">
        <v>0.104</v>
      </c>
      <c r="I106">
        <v>0.104</v>
      </c>
      <c r="J106">
        <v>0.104</v>
      </c>
      <c r="K106">
        <v>0.104</v>
      </c>
      <c r="L106">
        <v>2.3672622067950101E-2</v>
      </c>
      <c r="M106">
        <v>2.3690447898433501E-2</v>
      </c>
      <c r="N106">
        <v>2.3707576627258101E-2</v>
      </c>
      <c r="O106">
        <v>2.37240059656493E-2</v>
      </c>
      <c r="P106">
        <v>2.3739733715999599E-2</v>
      </c>
      <c r="Q106">
        <v>2.3754757772450001E-2</v>
      </c>
      <c r="R106">
        <v>2.3704514267849201E-2</v>
      </c>
      <c r="S106">
        <v>2.3734095844411902E-2</v>
      </c>
      <c r="T106">
        <v>2.37613537149052E-2</v>
      </c>
      <c r="U106">
        <v>2.3786275803052599E-2</v>
      </c>
      <c r="V106">
        <v>2.38088510496192E-2</v>
      </c>
    </row>
    <row r="107" spans="1:22" x14ac:dyDescent="0.25">
      <c r="A107">
        <v>0.105</v>
      </c>
      <c r="B107">
        <v>0.105</v>
      </c>
      <c r="C107">
        <v>0.105</v>
      </c>
      <c r="D107">
        <v>0.105</v>
      </c>
      <c r="E107">
        <v>0.105</v>
      </c>
      <c r="F107">
        <v>0.105</v>
      </c>
      <c r="G107">
        <v>0.105</v>
      </c>
      <c r="H107">
        <v>0.105</v>
      </c>
      <c r="I107">
        <v>0.105</v>
      </c>
      <c r="J107">
        <v>0.105</v>
      </c>
      <c r="K107">
        <v>0.105</v>
      </c>
      <c r="L107">
        <v>2.41277587430293E-2</v>
      </c>
      <c r="M107">
        <v>2.4146103759247799E-2</v>
      </c>
      <c r="N107">
        <v>2.41637315605185E-2</v>
      </c>
      <c r="O107">
        <v>2.41806397684808E-2</v>
      </c>
      <c r="P107">
        <v>2.41968260994622E-2</v>
      </c>
      <c r="Q107">
        <v>2.4212288365087899E-2</v>
      </c>
      <c r="R107">
        <v>2.41605799607797E-2</v>
      </c>
      <c r="S107">
        <v>2.41910238240464E-2</v>
      </c>
      <c r="T107">
        <v>2.42190767376829E-2</v>
      </c>
      <c r="U107">
        <v>2.42447261519768E-2</v>
      </c>
      <c r="V107">
        <v>2.42679605737579E-2</v>
      </c>
    </row>
    <row r="108" spans="1:22" x14ac:dyDescent="0.25">
      <c r="A108">
        <v>0.106</v>
      </c>
      <c r="B108">
        <v>0.106</v>
      </c>
      <c r="C108">
        <v>0.106</v>
      </c>
      <c r="D108">
        <v>0.106</v>
      </c>
      <c r="E108">
        <v>0.106</v>
      </c>
      <c r="F108">
        <v>0.106</v>
      </c>
      <c r="G108">
        <v>0.106</v>
      </c>
      <c r="H108">
        <v>0.106</v>
      </c>
      <c r="I108">
        <v>0.106</v>
      </c>
      <c r="J108">
        <v>0.106</v>
      </c>
      <c r="K108">
        <v>0.106</v>
      </c>
      <c r="L108">
        <v>2.4587185249972401E-2</v>
      </c>
      <c r="M108">
        <v>2.4606059387253298E-2</v>
      </c>
      <c r="N108">
        <v>2.4624195818723198E-2</v>
      </c>
      <c r="O108">
        <v>2.4641592073843199E-2</v>
      </c>
      <c r="P108">
        <v>2.4658245780382702E-2</v>
      </c>
      <c r="Q108">
        <v>2.4674154665058901E-2</v>
      </c>
      <c r="R108">
        <v>2.46209532690835E-2</v>
      </c>
      <c r="S108">
        <v>2.46522759474113E-2</v>
      </c>
      <c r="T108">
        <v>2.4681139162551099E-2</v>
      </c>
      <c r="U108">
        <v>2.4707529877617301E-2</v>
      </c>
      <c r="V108">
        <v>2.4731436152895001E-2</v>
      </c>
    </row>
    <row r="109" spans="1:22" x14ac:dyDescent="0.25">
      <c r="A109">
        <v>0.107</v>
      </c>
      <c r="B109">
        <v>0.107</v>
      </c>
      <c r="C109">
        <v>0.107</v>
      </c>
      <c r="D109">
        <v>0.107</v>
      </c>
      <c r="E109">
        <v>0.107</v>
      </c>
      <c r="F109">
        <v>0.107</v>
      </c>
      <c r="G109">
        <v>0.107</v>
      </c>
      <c r="H109">
        <v>0.107</v>
      </c>
      <c r="I109">
        <v>0.107</v>
      </c>
      <c r="J109">
        <v>0.107</v>
      </c>
      <c r="K109">
        <v>0.107</v>
      </c>
      <c r="L109">
        <v>2.50509003588445E-2</v>
      </c>
      <c r="M109">
        <v>2.50703136448251E-2</v>
      </c>
      <c r="N109">
        <v>2.50889683532588E-2</v>
      </c>
      <c r="O109">
        <v>2.5106861918786801E-2</v>
      </c>
      <c r="P109">
        <v>2.5123991878079999E-2</v>
      </c>
      <c r="Q109">
        <v>2.5140355870510198E-2</v>
      </c>
      <c r="R109">
        <v>2.5085633128210799E-2</v>
      </c>
      <c r="S109">
        <v>2.51178513043053E-2</v>
      </c>
      <c r="T109">
        <v>2.51475402223388E-2</v>
      </c>
      <c r="U109">
        <v>2.5174686344254401E-2</v>
      </c>
      <c r="V109">
        <v>2.51992772709431E-2</v>
      </c>
    </row>
    <row r="110" spans="1:22" x14ac:dyDescent="0.25">
      <c r="A110">
        <v>0.108</v>
      </c>
      <c r="B110">
        <v>0.108</v>
      </c>
      <c r="C110">
        <v>0.108</v>
      </c>
      <c r="D110">
        <v>0.108</v>
      </c>
      <c r="E110">
        <v>0.108</v>
      </c>
      <c r="F110">
        <v>0.108</v>
      </c>
      <c r="G110">
        <v>0.108</v>
      </c>
      <c r="H110">
        <v>0.108</v>
      </c>
      <c r="I110">
        <v>0.108</v>
      </c>
      <c r="J110">
        <v>0.108</v>
      </c>
      <c r="K110">
        <v>0.108</v>
      </c>
      <c r="L110">
        <v>2.55189028400634E-2</v>
      </c>
      <c r="M110">
        <v>2.5538865394639801E-2</v>
      </c>
      <c r="N110">
        <v>2.5558048115767298E-2</v>
      </c>
      <c r="O110">
        <v>2.5576448340576399E-2</v>
      </c>
      <c r="P110">
        <v>2.5594063512052099E-2</v>
      </c>
      <c r="Q110">
        <v>2.56108911797371E-2</v>
      </c>
      <c r="R110">
        <v>2.5554618473875301E-2</v>
      </c>
      <c r="S110">
        <v>2.5587748984718699E-2</v>
      </c>
      <c r="T110">
        <v>2.56182791500108E-2</v>
      </c>
      <c r="U110">
        <v>2.5646194916261598E-2</v>
      </c>
      <c r="V110">
        <v>2.5671483411876202E-2</v>
      </c>
    </row>
    <row r="111" spans="1:22" x14ac:dyDescent="0.25">
      <c r="A111">
        <v>0.109</v>
      </c>
      <c r="B111">
        <v>0.109</v>
      </c>
      <c r="C111">
        <v>0.109</v>
      </c>
      <c r="D111">
        <v>0.109</v>
      </c>
      <c r="E111">
        <v>0.109</v>
      </c>
      <c r="F111">
        <v>0.109</v>
      </c>
      <c r="G111">
        <v>0.109</v>
      </c>
      <c r="H111">
        <v>0.109</v>
      </c>
      <c r="I111">
        <v>0.109</v>
      </c>
      <c r="J111">
        <v>0.109</v>
      </c>
      <c r="K111">
        <v>0.109</v>
      </c>
      <c r="L111">
        <v>2.5991191464399498E-2</v>
      </c>
      <c r="M111">
        <v>2.6011713499674499E-2</v>
      </c>
      <c r="N111">
        <v>2.6031434058145699E-2</v>
      </c>
      <c r="O111">
        <v>2.60503503766919E-2</v>
      </c>
      <c r="P111">
        <v>2.6068459801976401E-2</v>
      </c>
      <c r="Q111">
        <v>2.6085759791183501E-2</v>
      </c>
      <c r="R111">
        <v>2.6027908242053401E-2</v>
      </c>
      <c r="S111">
        <v>2.60619680788335E-2</v>
      </c>
      <c r="T111">
        <v>2.6093355178667298E-2</v>
      </c>
      <c r="U111">
        <v>2.6122054958104799E-2</v>
      </c>
      <c r="V111">
        <v>2.6148054059728899E-2</v>
      </c>
    </row>
    <row r="112" spans="1:22" x14ac:dyDescent="0.25">
      <c r="A112">
        <v>0.11</v>
      </c>
      <c r="B112">
        <v>0.11</v>
      </c>
      <c r="C112">
        <v>0.11</v>
      </c>
      <c r="D112">
        <v>0.11</v>
      </c>
      <c r="E112">
        <v>0.11</v>
      </c>
      <c r="F112">
        <v>0.11</v>
      </c>
      <c r="G112">
        <v>0.11</v>
      </c>
      <c r="H112">
        <v>0.11</v>
      </c>
      <c r="I112">
        <v>0.11</v>
      </c>
      <c r="J112">
        <v>0.11</v>
      </c>
      <c r="K112">
        <v>0.11</v>
      </c>
      <c r="L112">
        <v>2.6467765002975499E-2</v>
      </c>
      <c r="M112">
        <v>2.64888568232074E-2</v>
      </c>
      <c r="N112">
        <v>2.6509125132545899E-2</v>
      </c>
      <c r="O112">
        <v>2.65285670648274E-2</v>
      </c>
      <c r="P112">
        <v>2.65471798677092E-2</v>
      </c>
      <c r="Q112">
        <v>2.6564960903441098E-2</v>
      </c>
      <c r="R112">
        <v>2.6505501368984601E-2</v>
      </c>
      <c r="S112">
        <v>2.6540507677023002E-2</v>
      </c>
      <c r="T112">
        <v>2.6572767541544098E-2</v>
      </c>
      <c r="U112">
        <v>2.66022658343429E-2</v>
      </c>
      <c r="V112">
        <v>2.66289886985971E-2</v>
      </c>
    </row>
    <row r="113" spans="1:22" x14ac:dyDescent="0.25">
      <c r="A113">
        <v>0.111</v>
      </c>
      <c r="B113">
        <v>0.111</v>
      </c>
      <c r="C113">
        <v>0.111</v>
      </c>
      <c r="D113">
        <v>0.111</v>
      </c>
      <c r="E113">
        <v>0.111</v>
      </c>
      <c r="F113">
        <v>0.111</v>
      </c>
      <c r="G113">
        <v>0.111</v>
      </c>
      <c r="H113">
        <v>0.111</v>
      </c>
      <c r="I113">
        <v>0.111</v>
      </c>
      <c r="J113">
        <v>0.111</v>
      </c>
      <c r="K113">
        <v>0.111</v>
      </c>
      <c r="L113">
        <v>2.6948622227266399E-2</v>
      </c>
      <c r="M113">
        <v>2.69702942288172E-2</v>
      </c>
      <c r="N113">
        <v>2.6991120291375001E-2</v>
      </c>
      <c r="O113">
        <v>2.7011097442891801E-2</v>
      </c>
      <c r="P113">
        <v>2.7030222829286299E-2</v>
      </c>
      <c r="Q113">
        <v>2.7048493715250099E-2</v>
      </c>
      <c r="R113">
        <v>2.69873967911714E-2</v>
      </c>
      <c r="S113">
        <v>2.7023366869852E-2</v>
      </c>
      <c r="T113">
        <v>2.7056515472012599E-2</v>
      </c>
      <c r="U113">
        <v>2.70868269096275E-2</v>
      </c>
      <c r="V113">
        <v>2.71142868126375E-2</v>
      </c>
    </row>
    <row r="114" spans="1:22" x14ac:dyDescent="0.25">
      <c r="A114">
        <v>0.112</v>
      </c>
      <c r="B114">
        <v>0.112</v>
      </c>
      <c r="C114">
        <v>0.112</v>
      </c>
      <c r="D114">
        <v>0.112</v>
      </c>
      <c r="E114">
        <v>0.112</v>
      </c>
      <c r="F114">
        <v>0.112</v>
      </c>
      <c r="G114">
        <v>0.112</v>
      </c>
      <c r="H114">
        <v>0.112</v>
      </c>
      <c r="I114">
        <v>0.112</v>
      </c>
      <c r="J114">
        <v>0.112</v>
      </c>
      <c r="K114">
        <v>0.112</v>
      </c>
      <c r="L114">
        <v>2.7433761909099699E-2</v>
      </c>
      <c r="M114">
        <v>2.7456024580383501E-2</v>
      </c>
      <c r="N114">
        <v>2.7477418487294802E-2</v>
      </c>
      <c r="O114">
        <v>2.7497940549008601E-2</v>
      </c>
      <c r="P114">
        <v>2.7517587806922102E-2</v>
      </c>
      <c r="Q114">
        <v>2.7536357425498901E-2</v>
      </c>
      <c r="R114">
        <v>2.7473593445378801E-2</v>
      </c>
      <c r="S114">
        <v>2.7510544748076699E-2</v>
      </c>
      <c r="T114">
        <v>2.7544598203579702E-2</v>
      </c>
      <c r="U114">
        <v>2.7575737548703301E-2</v>
      </c>
      <c r="V114">
        <v>2.7603947886067699E-2</v>
      </c>
    </row>
    <row r="115" spans="1:22" x14ac:dyDescent="0.25">
      <c r="A115">
        <v>0.113</v>
      </c>
      <c r="B115">
        <v>0.113</v>
      </c>
      <c r="C115">
        <v>0.113</v>
      </c>
      <c r="D115">
        <v>0.113</v>
      </c>
      <c r="E115">
        <v>0.113</v>
      </c>
      <c r="F115">
        <v>0.113</v>
      </c>
      <c r="G115">
        <v>0.113</v>
      </c>
      <c r="H115">
        <v>0.113</v>
      </c>
      <c r="I115">
        <v>0.113</v>
      </c>
      <c r="J115">
        <v>0.113</v>
      </c>
      <c r="K115">
        <v>0.113</v>
      </c>
      <c r="L115">
        <v>2.7923182820654702E-2</v>
      </c>
      <c r="M115">
        <v>2.7946046742086401E-2</v>
      </c>
      <c r="N115">
        <v>2.7968018673222201E-2</v>
      </c>
      <c r="O115">
        <v>2.7989095421515699E-2</v>
      </c>
      <c r="P115">
        <v>2.8009273921010599E-2</v>
      </c>
      <c r="Q115">
        <v>2.8028551233224001E-2</v>
      </c>
      <c r="R115">
        <v>2.79640902686349E-2</v>
      </c>
      <c r="S115">
        <v>2.8002040402645E-2</v>
      </c>
      <c r="T115">
        <v>2.8037014969887902E-2</v>
      </c>
      <c r="U115">
        <v>2.8068997116407299E-2</v>
      </c>
      <c r="V115">
        <v>2.80979714031665E-2</v>
      </c>
    </row>
    <row r="116" spans="1:22" x14ac:dyDescent="0.25">
      <c r="A116">
        <v>0.114</v>
      </c>
      <c r="B116">
        <v>0.114</v>
      </c>
      <c r="C116">
        <v>0.114</v>
      </c>
      <c r="D116">
        <v>0.114</v>
      </c>
      <c r="E116">
        <v>0.114</v>
      </c>
      <c r="F116">
        <v>0.114</v>
      </c>
      <c r="G116">
        <v>0.114</v>
      </c>
      <c r="H116">
        <v>0.114</v>
      </c>
      <c r="I116">
        <v>0.114</v>
      </c>
      <c r="J116">
        <v>0.114</v>
      </c>
      <c r="K116">
        <v>0.114</v>
      </c>
      <c r="L116">
        <v>2.8416883734463001E-2</v>
      </c>
      <c r="M116">
        <v>2.8440359578406502E-2</v>
      </c>
      <c r="N116">
        <v>2.84629198023287E-2</v>
      </c>
      <c r="O116">
        <v>2.8484561098965199E-2</v>
      </c>
      <c r="P116">
        <v>2.8505280292124301E-2</v>
      </c>
      <c r="Q116">
        <v>2.8525074337609899E-2</v>
      </c>
      <c r="R116">
        <v>2.8458886198230299E-2</v>
      </c>
      <c r="S116">
        <v>2.8497852924695598E-2</v>
      </c>
      <c r="T116">
        <v>2.8533765004714998E-2</v>
      </c>
      <c r="U116">
        <v>2.85666049776695E-2</v>
      </c>
      <c r="V116">
        <v>2.8596356848273601E-2</v>
      </c>
    </row>
    <row r="117" spans="1:22" x14ac:dyDescent="0.25">
      <c r="A117">
        <v>0.115</v>
      </c>
      <c r="B117">
        <v>0.115</v>
      </c>
      <c r="C117">
        <v>0.115</v>
      </c>
      <c r="D117">
        <v>0.115</v>
      </c>
      <c r="E117">
        <v>0.115</v>
      </c>
      <c r="F117">
        <v>0.115</v>
      </c>
      <c r="G117">
        <v>0.115</v>
      </c>
      <c r="H117">
        <v>0.115</v>
      </c>
      <c r="I117">
        <v>0.115</v>
      </c>
      <c r="J117">
        <v>0.115</v>
      </c>
      <c r="K117">
        <v>0.115</v>
      </c>
      <c r="L117">
        <v>2.8914863423407901E-2</v>
      </c>
      <c r="M117">
        <v>2.8938961954124799E-2</v>
      </c>
      <c r="N117">
        <v>2.8962120828040599E-2</v>
      </c>
      <c r="O117">
        <v>2.8984336620124E-2</v>
      </c>
      <c r="P117">
        <v>2.9005606041015E-2</v>
      </c>
      <c r="Q117">
        <v>2.9025925937989399E-2</v>
      </c>
      <c r="R117">
        <v>2.8957980171718301E-2</v>
      </c>
      <c r="S117">
        <v>2.8997981405559099E-2</v>
      </c>
      <c r="T117">
        <v>2.9034847541974398E-2</v>
      </c>
      <c r="U117">
        <v>2.9068560497512701E-2</v>
      </c>
      <c r="V117">
        <v>2.9099103705789501E-2</v>
      </c>
    </row>
    <row r="118" spans="1:22" x14ac:dyDescent="0.25">
      <c r="A118">
        <v>0.11600000000000001</v>
      </c>
      <c r="B118">
        <v>0.11600000000000001</v>
      </c>
      <c r="C118">
        <v>0.11600000000000001</v>
      </c>
      <c r="D118">
        <v>0.11600000000000001</v>
      </c>
      <c r="E118">
        <v>0.11600000000000001</v>
      </c>
      <c r="F118">
        <v>0.11600000000000001</v>
      </c>
      <c r="G118">
        <v>0.11600000000000001</v>
      </c>
      <c r="H118">
        <v>0.11600000000000001</v>
      </c>
      <c r="I118">
        <v>0.11600000000000001</v>
      </c>
      <c r="J118">
        <v>0.11600000000000001</v>
      </c>
      <c r="K118">
        <v>0.11600000000000001</v>
      </c>
      <c r="L118">
        <v>2.9417120660724601E-2</v>
      </c>
      <c r="M118">
        <v>2.9441852734322701E-2</v>
      </c>
      <c r="N118">
        <v>2.9465620704038901E-2</v>
      </c>
      <c r="O118">
        <v>2.9488421023973099E-2</v>
      </c>
      <c r="P118">
        <v>2.9510250288613399E-2</v>
      </c>
      <c r="Q118">
        <v>2.9531105233843301E-2</v>
      </c>
      <c r="R118">
        <v>2.9461371126914701E-2</v>
      </c>
      <c r="S118">
        <v>2.9502424936756901E-2</v>
      </c>
      <c r="T118">
        <v>2.9540261815715001E-2</v>
      </c>
      <c r="U118">
        <v>2.95748630410523E-2</v>
      </c>
      <c r="V118">
        <v>2.9606211460175901E-2</v>
      </c>
    </row>
    <row r="119" spans="1:22" x14ac:dyDescent="0.25">
      <c r="A119">
        <v>0.11700000000000001</v>
      </c>
      <c r="B119">
        <v>0.11700000000000001</v>
      </c>
      <c r="C119">
        <v>0.11700000000000001</v>
      </c>
      <c r="D119">
        <v>0.11700000000000001</v>
      </c>
      <c r="E119">
        <v>0.11700000000000001</v>
      </c>
      <c r="F119">
        <v>0.11700000000000001</v>
      </c>
      <c r="G119">
        <v>0.11700000000000001</v>
      </c>
      <c r="H119">
        <v>0.11700000000000001</v>
      </c>
      <c r="I119">
        <v>0.11700000000000001</v>
      </c>
      <c r="J119">
        <v>0.11700000000000001</v>
      </c>
      <c r="K119">
        <v>0.11700000000000001</v>
      </c>
      <c r="L119">
        <v>2.99236542200002E-2</v>
      </c>
      <c r="M119">
        <v>2.9949030784381998E-2</v>
      </c>
      <c r="N119">
        <v>2.9973418384259098E-2</v>
      </c>
      <c r="O119">
        <v>2.9996813349707701E-2</v>
      </c>
      <c r="P119">
        <v>3.0019212156028999E-2</v>
      </c>
      <c r="Q119">
        <v>3.0040611424800301E-2</v>
      </c>
      <c r="R119">
        <v>2.9969058001897898E-2</v>
      </c>
      <c r="S119">
        <v>3.0011182610001901E-2</v>
      </c>
      <c r="T119">
        <v>3.0050007060121099E-2</v>
      </c>
      <c r="U119">
        <v>3.00855119734963E-2</v>
      </c>
      <c r="V119">
        <v>3.0117679595955099E-2</v>
      </c>
    </row>
    <row r="120" spans="1:22" x14ac:dyDescent="0.25">
      <c r="A120">
        <v>0.11799999999999999</v>
      </c>
      <c r="B120">
        <v>0.11799999999999999</v>
      </c>
      <c r="C120">
        <v>0.11799999999999999</v>
      </c>
      <c r="D120">
        <v>0.11799999999999999</v>
      </c>
      <c r="E120">
        <v>0.11799999999999999</v>
      </c>
      <c r="F120">
        <v>0.11799999999999999</v>
      </c>
      <c r="G120">
        <v>0.11799999999999999</v>
      </c>
      <c r="H120">
        <v>0.11799999999999999</v>
      </c>
      <c r="I120">
        <v>0.11799999999999999</v>
      </c>
      <c r="J120">
        <v>0.11799999999999999</v>
      </c>
      <c r="K120">
        <v>0.11799999999999999</v>
      </c>
      <c r="L120">
        <v>3.04344628751732E-2</v>
      </c>
      <c r="M120">
        <v>3.04604949699844E-2</v>
      </c>
      <c r="N120">
        <v>3.04855128228913E-2</v>
      </c>
      <c r="O120">
        <v>3.0509512636737599E-2</v>
      </c>
      <c r="P120">
        <v>3.05324907645502E-2</v>
      </c>
      <c r="Q120">
        <v>3.0554443710637501E-2</v>
      </c>
      <c r="R120">
        <v>3.0481039735008601E-2</v>
      </c>
      <c r="S120">
        <v>3.0524253517198001E-2</v>
      </c>
      <c r="T120">
        <v>3.0564082509512099E-2</v>
      </c>
      <c r="U120">
        <v>3.0600506660145799E-2</v>
      </c>
      <c r="V120">
        <v>3.0633507597710601E-2</v>
      </c>
    </row>
    <row r="121" spans="1:22" x14ac:dyDescent="0.25">
      <c r="A121">
        <v>0.11899999999999999</v>
      </c>
      <c r="B121">
        <v>0.11899999999999999</v>
      </c>
      <c r="C121">
        <v>0.11899999999999999</v>
      </c>
      <c r="D121">
        <v>0.11899999999999999</v>
      </c>
      <c r="E121">
        <v>0.11899999999999999</v>
      </c>
      <c r="F121">
        <v>0.11899999999999999</v>
      </c>
      <c r="G121">
        <v>0.11899999999999999</v>
      </c>
      <c r="H121">
        <v>0.11899999999999999</v>
      </c>
      <c r="I121">
        <v>0.11899999999999999</v>
      </c>
      <c r="J121">
        <v>0.11899999999999999</v>
      </c>
      <c r="K121">
        <v>0.11899999999999999</v>
      </c>
      <c r="L121">
        <v>3.0949545400533601E-2</v>
      </c>
      <c r="M121">
        <v>3.0976244157112E-2</v>
      </c>
      <c r="N121">
        <v>3.1001902974380199E-2</v>
      </c>
      <c r="O121">
        <v>3.10265179246863E-2</v>
      </c>
      <c r="P121">
        <v>3.1050085235644401E-2</v>
      </c>
      <c r="Q121">
        <v>3.1072601291279599E-2</v>
      </c>
      <c r="R121">
        <v>3.0997315264850001E-2</v>
      </c>
      <c r="S121">
        <v>3.1041636750440499E-2</v>
      </c>
      <c r="T121">
        <v>3.10824873983431E-2</v>
      </c>
      <c r="U121">
        <v>3.1119846466394201E-2</v>
      </c>
      <c r="V121">
        <v>3.1153694950086699E-2</v>
      </c>
    </row>
    <row r="122" spans="1:22" x14ac:dyDescent="0.25">
      <c r="A122">
        <v>0.12</v>
      </c>
      <c r="B122">
        <v>0.12</v>
      </c>
      <c r="C122">
        <v>0.12</v>
      </c>
      <c r="D122">
        <v>0.12</v>
      </c>
      <c r="E122">
        <v>0.12</v>
      </c>
      <c r="F122">
        <v>0.12</v>
      </c>
      <c r="G122">
        <v>0.12</v>
      </c>
      <c r="H122">
        <v>0.12</v>
      </c>
      <c r="I122">
        <v>0.12</v>
      </c>
      <c r="J122">
        <v>0.12</v>
      </c>
      <c r="K122">
        <v>0.12</v>
      </c>
      <c r="L122">
        <v>3.1468900570723102E-2</v>
      </c>
      <c r="M122">
        <v>3.14962772120468E-2</v>
      </c>
      <c r="N122">
        <v>3.1522587793424803E-2</v>
      </c>
      <c r="O122">
        <v>3.1547828253391898E-2</v>
      </c>
      <c r="P122">
        <v>3.1571994690957499E-2</v>
      </c>
      <c r="Q122">
        <v>3.1595083366799503E-2</v>
      </c>
      <c r="R122">
        <v>3.1517883530287602E-2</v>
      </c>
      <c r="S122">
        <v>3.1563331402015601E-2</v>
      </c>
      <c r="T122">
        <v>3.1605220961204501E-2</v>
      </c>
      <c r="U122">
        <v>3.1643530757727599E-2</v>
      </c>
      <c r="V122">
        <v>3.1678241137788797E-2</v>
      </c>
    </row>
    <row r="123" spans="1:22" x14ac:dyDescent="0.25">
      <c r="A123">
        <v>0.121</v>
      </c>
      <c r="B123">
        <v>0.121</v>
      </c>
      <c r="C123">
        <v>0.121</v>
      </c>
      <c r="D123">
        <v>0.121</v>
      </c>
      <c r="E123">
        <v>0.121</v>
      </c>
      <c r="F123">
        <v>0.121</v>
      </c>
      <c r="G123">
        <v>0.121</v>
      </c>
      <c r="H123">
        <v>0.121</v>
      </c>
      <c r="I123">
        <v>0.121</v>
      </c>
      <c r="J123">
        <v>0.121</v>
      </c>
      <c r="K123">
        <v>0.121</v>
      </c>
      <c r="L123">
        <v>3.1992527160734398E-2</v>
      </c>
      <c r="M123">
        <v>3.2020593001370799E-2</v>
      </c>
      <c r="N123">
        <v>3.2047566234978397E-2</v>
      </c>
      <c r="O123">
        <v>3.20734426629063E-2</v>
      </c>
      <c r="P123">
        <v>3.2098218252314403E-2</v>
      </c>
      <c r="Q123">
        <v>3.2121889137418001E-2</v>
      </c>
      <c r="R123">
        <v>3.2042743470448998E-2</v>
      </c>
      <c r="S123">
        <v>3.2089336564400502E-2</v>
      </c>
      <c r="T123">
        <v>3.2132282432821901E-2</v>
      </c>
      <c r="U123">
        <v>3.2171558899724999E-2</v>
      </c>
      <c r="V123">
        <v>3.2207145645582899E-2</v>
      </c>
    </row>
    <row r="124" spans="1:22" x14ac:dyDescent="0.25">
      <c r="A124">
        <v>0.122</v>
      </c>
      <c r="B124">
        <v>0.122</v>
      </c>
      <c r="C124">
        <v>0.122</v>
      </c>
      <c r="D124">
        <v>0.122</v>
      </c>
      <c r="E124">
        <v>0.122</v>
      </c>
      <c r="F124">
        <v>0.122</v>
      </c>
      <c r="G124">
        <v>0.122</v>
      </c>
      <c r="H124">
        <v>0.122</v>
      </c>
      <c r="I124">
        <v>0.122</v>
      </c>
      <c r="J124">
        <v>0.122</v>
      </c>
      <c r="K124">
        <v>0.122</v>
      </c>
      <c r="L124">
        <v>3.2520423945911599E-2</v>
      </c>
      <c r="M124">
        <v>3.2549190391965799E-2</v>
      </c>
      <c r="N124">
        <v>3.2576837254248703E-2</v>
      </c>
      <c r="O124">
        <v>3.2603360193495703E-2</v>
      </c>
      <c r="P124">
        <v>3.2628755041718603E-2</v>
      </c>
      <c r="Q124">
        <v>3.2653017803503701E-2</v>
      </c>
      <c r="R124">
        <v>3.2571894024724102E-2</v>
      </c>
      <c r="S124">
        <v>3.2619651330263802E-2</v>
      </c>
      <c r="T124">
        <v>3.2663671048056099E-2</v>
      </c>
      <c r="U124">
        <v>3.2703930258057901E-2</v>
      </c>
      <c r="V124">
        <v>3.2740407958296198E-2</v>
      </c>
    </row>
    <row r="125" spans="1:22" x14ac:dyDescent="0.25">
      <c r="A125">
        <v>0.123</v>
      </c>
      <c r="B125">
        <v>0.123</v>
      </c>
      <c r="C125">
        <v>0.123</v>
      </c>
      <c r="D125">
        <v>0.123</v>
      </c>
      <c r="E125">
        <v>0.123</v>
      </c>
      <c r="F125">
        <v>0.123</v>
      </c>
      <c r="G125">
        <v>0.123</v>
      </c>
      <c r="H125">
        <v>0.123</v>
      </c>
      <c r="I125">
        <v>0.123</v>
      </c>
      <c r="J125">
        <v>0.123</v>
      </c>
      <c r="K125">
        <v>0.123</v>
      </c>
      <c r="L125">
        <v>3.3052589701949998E-2</v>
      </c>
      <c r="M125">
        <v>3.3082068251013501E-2</v>
      </c>
      <c r="N125">
        <v>3.31103998066977E-2</v>
      </c>
      <c r="O125">
        <v>3.3137579885639999E-2</v>
      </c>
      <c r="P125">
        <v>3.3163604181352502E-2</v>
      </c>
      <c r="Q125">
        <v>3.3188468565573198E-2</v>
      </c>
      <c r="R125">
        <v>3.3105334132765001E-2</v>
      </c>
      <c r="S125">
        <v>3.3154274792464598E-2</v>
      </c>
      <c r="T125">
        <v>3.3199386041903499E-2</v>
      </c>
      <c r="U125">
        <v>3.32406441984903E-2</v>
      </c>
      <c r="V125">
        <v>3.32780275608167E-2</v>
      </c>
    </row>
    <row r="126" spans="1:22" x14ac:dyDescent="0.25">
      <c r="A126">
        <v>0.124</v>
      </c>
      <c r="B126">
        <v>0.124</v>
      </c>
      <c r="C126">
        <v>0.124</v>
      </c>
      <c r="D126">
        <v>0.124</v>
      </c>
      <c r="E126">
        <v>0.124</v>
      </c>
      <c r="F126">
        <v>0.124</v>
      </c>
      <c r="G126">
        <v>0.124</v>
      </c>
      <c r="H126">
        <v>0.124</v>
      </c>
      <c r="I126">
        <v>0.124</v>
      </c>
      <c r="J126">
        <v>0.124</v>
      </c>
      <c r="K126">
        <v>0.124</v>
      </c>
      <c r="L126">
        <v>3.3589023204895603E-2</v>
      </c>
      <c r="M126">
        <v>3.3619225445995202E-2</v>
      </c>
      <c r="N126">
        <v>3.36482528480413E-2</v>
      </c>
      <c r="O126">
        <v>3.3676100780033302E-2</v>
      </c>
      <c r="P126">
        <v>3.3702764793576701E-2</v>
      </c>
      <c r="Q126">
        <v>3.3728240624290903E-2</v>
      </c>
      <c r="R126">
        <v>3.3643062734485502E-2</v>
      </c>
      <c r="S126">
        <v>3.3693206044053299E-2</v>
      </c>
      <c r="T126">
        <v>3.3739426649495502E-2</v>
      </c>
      <c r="U126">
        <v>3.3781700086879099E-2</v>
      </c>
      <c r="V126">
        <v>3.3820003938093098E-2</v>
      </c>
    </row>
    <row r="127" spans="1:22" x14ac:dyDescent="0.25">
      <c r="A127">
        <v>0.125</v>
      </c>
      <c r="B127">
        <v>0.125</v>
      </c>
      <c r="C127">
        <v>0.125</v>
      </c>
      <c r="D127">
        <v>0.125</v>
      </c>
      <c r="E127">
        <v>0.125</v>
      </c>
      <c r="F127">
        <v>0.125</v>
      </c>
      <c r="G127">
        <v>0.125</v>
      </c>
      <c r="H127">
        <v>0.125</v>
      </c>
      <c r="I127">
        <v>0.125</v>
      </c>
      <c r="J127">
        <v>0.125</v>
      </c>
      <c r="K127">
        <v>0.125</v>
      </c>
      <c r="L127">
        <v>3.4129723231145701E-2</v>
      </c>
      <c r="M127">
        <v>3.4160660844691999E-2</v>
      </c>
      <c r="N127">
        <v>3.4190395334249897E-2</v>
      </c>
      <c r="O127">
        <v>3.4218921917583599E-2</v>
      </c>
      <c r="P127">
        <v>3.4246236000930901E-2</v>
      </c>
      <c r="Q127">
        <v>3.42723331804691E-2</v>
      </c>
      <c r="R127">
        <v>3.4185078770061703E-2</v>
      </c>
      <c r="S127">
        <v>3.4236444178271E-2</v>
      </c>
      <c r="T127">
        <v>3.4283792106098797E-2</v>
      </c>
      <c r="U127">
        <v>3.4327097289173603E-2</v>
      </c>
      <c r="V127">
        <v>3.4366336575135298E-2</v>
      </c>
    </row>
    <row r="128" spans="1:22" x14ac:dyDescent="0.25">
      <c r="A128">
        <v>0.126</v>
      </c>
      <c r="B128">
        <v>0.126</v>
      </c>
      <c r="C128">
        <v>0.126</v>
      </c>
      <c r="D128">
        <v>0.126</v>
      </c>
      <c r="E128">
        <v>0.126</v>
      </c>
      <c r="F128">
        <v>0.126</v>
      </c>
      <c r="G128">
        <v>0.126</v>
      </c>
      <c r="H128">
        <v>0.126</v>
      </c>
      <c r="I128">
        <v>0.126</v>
      </c>
      <c r="J128">
        <v>0.126</v>
      </c>
      <c r="K128">
        <v>0.126</v>
      </c>
      <c r="L128">
        <v>3.4674688557448097E-2</v>
      </c>
      <c r="M128">
        <v>3.4706373315184502E-2</v>
      </c>
      <c r="N128">
        <v>3.4736826221547598E-2</v>
      </c>
      <c r="O128">
        <v>3.4766042339412502E-2</v>
      </c>
      <c r="P128">
        <v>3.4794016926133202E-2</v>
      </c>
      <c r="Q128">
        <v>3.4820745435067801E-2</v>
      </c>
      <c r="R128">
        <v>3.4731381179931603E-2</v>
      </c>
      <c r="S128">
        <v>3.4783988288549901E-2</v>
      </c>
      <c r="T128">
        <v>3.48324816471152E-2</v>
      </c>
      <c r="U128">
        <v>3.4876835171415703E-2</v>
      </c>
      <c r="V128">
        <v>3.4917024957013799E-2</v>
      </c>
    </row>
    <row r="129" spans="1:22" x14ac:dyDescent="0.25">
      <c r="A129">
        <v>0.127</v>
      </c>
      <c r="B129">
        <v>0.127</v>
      </c>
      <c r="C129">
        <v>0.127</v>
      </c>
      <c r="D129">
        <v>0.127</v>
      </c>
      <c r="E129">
        <v>0.127</v>
      </c>
      <c r="F129">
        <v>0.127</v>
      </c>
      <c r="G129">
        <v>0.127</v>
      </c>
      <c r="H129">
        <v>0.127</v>
      </c>
      <c r="I129">
        <v>0.127</v>
      </c>
      <c r="J129">
        <v>0.127</v>
      </c>
      <c r="K129">
        <v>0.127</v>
      </c>
      <c r="L129">
        <v>3.5223917960901602E-2</v>
      </c>
      <c r="M129">
        <v>3.5256361725852697E-2</v>
      </c>
      <c r="N129">
        <v>3.5287544466412697E-2</v>
      </c>
      <c r="O129">
        <v>3.5317461086855802E-2</v>
      </c>
      <c r="P129">
        <v>3.5346106692080097E-2</v>
      </c>
      <c r="Q129">
        <v>3.5373476589194999E-2</v>
      </c>
      <c r="R129">
        <v>3.5281968904795E-2</v>
      </c>
      <c r="S129">
        <v>3.53358374685128E-2</v>
      </c>
      <c r="T129">
        <v>3.5385494508081899E-2</v>
      </c>
      <c r="U129">
        <v>3.5430913099740002E-2</v>
      </c>
      <c r="V129">
        <v>3.54720685688601E-2</v>
      </c>
    </row>
    <row r="130" spans="1:22" x14ac:dyDescent="0.25">
      <c r="A130">
        <v>0.128</v>
      </c>
      <c r="B130">
        <v>0.128</v>
      </c>
      <c r="C130">
        <v>0.128</v>
      </c>
      <c r="D130">
        <v>0.128</v>
      </c>
      <c r="E130">
        <v>0.128</v>
      </c>
      <c r="F130">
        <v>0.128</v>
      </c>
      <c r="G130">
        <v>0.128</v>
      </c>
      <c r="H130">
        <v>0.128</v>
      </c>
      <c r="I130">
        <v>0.128</v>
      </c>
      <c r="J130">
        <v>0.128</v>
      </c>
      <c r="K130">
        <v>0.128</v>
      </c>
      <c r="L130">
        <v>3.5777410218955502E-2</v>
      </c>
      <c r="M130">
        <v>3.5810624945376103E-2</v>
      </c>
      <c r="N130">
        <v>3.5842549025577403E-2</v>
      </c>
      <c r="O130">
        <v>3.58731772014627E-2</v>
      </c>
      <c r="P130">
        <v>3.5902504421846802E-2</v>
      </c>
      <c r="Q130">
        <v>3.5930525844105998E-2</v>
      </c>
      <c r="R130">
        <v>3.58368408856133E-2</v>
      </c>
      <c r="S130">
        <v>3.58919908119733E-2</v>
      </c>
      <c r="T130">
        <v>3.5942829924670898E-2</v>
      </c>
      <c r="U130">
        <v>3.5989330440373501E-2</v>
      </c>
      <c r="V130">
        <v>3.6031466895866601E-2</v>
      </c>
    </row>
    <row r="131" spans="1:22" x14ac:dyDescent="0.25">
      <c r="A131">
        <v>0.129</v>
      </c>
      <c r="B131">
        <v>0.129</v>
      </c>
      <c r="C131">
        <v>0.129</v>
      </c>
      <c r="D131">
        <v>0.129</v>
      </c>
      <c r="E131">
        <v>0.129</v>
      </c>
      <c r="F131">
        <v>0.129</v>
      </c>
      <c r="G131">
        <v>0.129</v>
      </c>
      <c r="H131">
        <v>0.129</v>
      </c>
      <c r="I131">
        <v>0.129</v>
      </c>
      <c r="J131">
        <v>0.129</v>
      </c>
      <c r="K131">
        <v>0.129</v>
      </c>
      <c r="L131">
        <v>3.6335164109409401E-2</v>
      </c>
      <c r="M131">
        <v>3.6369161842733401E-2</v>
      </c>
      <c r="N131">
        <v>3.6401838856027602E-2</v>
      </c>
      <c r="O131">
        <v>3.6433189724996498E-2</v>
      </c>
      <c r="P131">
        <v>3.6463209238686803E-2</v>
      </c>
      <c r="Q131">
        <v>3.6491892401204401E-2</v>
      </c>
      <c r="R131">
        <v>3.6395996063609798E-2</v>
      </c>
      <c r="S131">
        <v>3.6452447412935997E-2</v>
      </c>
      <c r="T131">
        <v>3.6504487132689702E-2</v>
      </c>
      <c r="U131">
        <v>3.6552086559635801E-2</v>
      </c>
      <c r="V131">
        <v>3.6595219423286501E-2</v>
      </c>
    </row>
    <row r="132" spans="1:22" x14ac:dyDescent="0.25">
      <c r="A132">
        <v>0.13</v>
      </c>
      <c r="B132">
        <v>0.13</v>
      </c>
      <c r="C132">
        <v>0.13</v>
      </c>
      <c r="D132">
        <v>0.13</v>
      </c>
      <c r="E132">
        <v>0.13</v>
      </c>
      <c r="F132">
        <v>0.13</v>
      </c>
      <c r="G132">
        <v>0.13</v>
      </c>
      <c r="H132">
        <v>0.13</v>
      </c>
      <c r="I132">
        <v>0.13</v>
      </c>
      <c r="J132">
        <v>0.13</v>
      </c>
      <c r="K132">
        <v>0.13</v>
      </c>
      <c r="L132">
        <v>3.6897178410413602E-2</v>
      </c>
      <c r="M132">
        <v>3.6931971287202603E-2</v>
      </c>
      <c r="N132">
        <v>3.6965412915003298E-2</v>
      </c>
      <c r="O132">
        <v>3.6997497699433703E-2</v>
      </c>
      <c r="P132">
        <v>3.7028220266032197E-2</v>
      </c>
      <c r="Q132">
        <v>3.7057575462040998E-2</v>
      </c>
      <c r="R132">
        <v>3.69594333802696E-2</v>
      </c>
      <c r="S132">
        <v>3.7017206365595801E-2</v>
      </c>
      <c r="T132">
        <v>3.7070465368080702E-2</v>
      </c>
      <c r="U132">
        <v>3.7119180823939203E-2</v>
      </c>
      <c r="V132">
        <v>3.7163325636433799E-2</v>
      </c>
    </row>
    <row r="133" spans="1:22" x14ac:dyDescent="0.25">
      <c r="A133">
        <v>0.13100000000000001</v>
      </c>
      <c r="B133">
        <v>0.13100000000000001</v>
      </c>
      <c r="C133">
        <v>0.13100000000000001</v>
      </c>
      <c r="D133">
        <v>0.13100000000000001</v>
      </c>
      <c r="E133">
        <v>0.13100000000000001</v>
      </c>
      <c r="F133">
        <v>0.13100000000000001</v>
      </c>
      <c r="G133">
        <v>0.13100000000000001</v>
      </c>
      <c r="H133">
        <v>0.13100000000000001</v>
      </c>
      <c r="I133">
        <v>0.13100000000000001</v>
      </c>
      <c r="J133">
        <v>0.13100000000000001</v>
      </c>
      <c r="K133">
        <v>0.13100000000000001</v>
      </c>
      <c r="L133">
        <v>3.7463451900468701E-2</v>
      </c>
      <c r="M133">
        <v>3.7499052148361099E-2</v>
      </c>
      <c r="N133">
        <v>3.7533270159997897E-2</v>
      </c>
      <c r="O133">
        <v>3.7566100166964898E-2</v>
      </c>
      <c r="P133">
        <v>3.7597536627493502E-2</v>
      </c>
      <c r="Q133">
        <v>3.7627574228314503E-2</v>
      </c>
      <c r="R133">
        <v>3.7527151777339098E-2</v>
      </c>
      <c r="S133">
        <v>3.7586266764338697E-2</v>
      </c>
      <c r="T133">
        <v>3.7640763866921403E-2</v>
      </c>
      <c r="U133">
        <v>3.7690612599788301E-2</v>
      </c>
      <c r="V133">
        <v>3.7735785020683303E-2</v>
      </c>
    </row>
    <row r="134" spans="1:22" x14ac:dyDescent="0.25">
      <c r="A134">
        <v>0.13200000000000001</v>
      </c>
      <c r="B134">
        <v>0.13200000000000001</v>
      </c>
      <c r="C134">
        <v>0.13200000000000001</v>
      </c>
      <c r="D134">
        <v>0.13200000000000001</v>
      </c>
      <c r="E134">
        <v>0.13200000000000001</v>
      </c>
      <c r="F134">
        <v>0.13200000000000001</v>
      </c>
      <c r="G134">
        <v>0.13200000000000001</v>
      </c>
      <c r="H134">
        <v>0.13200000000000001</v>
      </c>
      <c r="I134">
        <v>0.13200000000000001</v>
      </c>
      <c r="J134">
        <v>0.13200000000000001</v>
      </c>
      <c r="K134">
        <v>0.13200000000000001</v>
      </c>
      <c r="L134">
        <v>3.8033983358425297E-2</v>
      </c>
      <c r="M134">
        <v>3.8070403296084902E-2</v>
      </c>
      <c r="N134">
        <v>3.8105409548758698E-2</v>
      </c>
      <c r="O134">
        <v>3.8138996169993902E-2</v>
      </c>
      <c r="P134">
        <v>3.8171157446859401E-2</v>
      </c>
      <c r="Q134">
        <v>3.8201887901871297E-2</v>
      </c>
      <c r="R134">
        <v>3.8099150196826498E-2</v>
      </c>
      <c r="S134">
        <v>3.8159627703740998E-2</v>
      </c>
      <c r="T134">
        <v>3.8215381865424398E-2</v>
      </c>
      <c r="U134">
        <v>3.82663812537802E-2</v>
      </c>
      <c r="V134">
        <v>3.8312597061470902E-2</v>
      </c>
    </row>
    <row r="135" spans="1:22" x14ac:dyDescent="0.25">
      <c r="A135">
        <v>0.13300000000000001</v>
      </c>
      <c r="B135">
        <v>0.13300000000000001</v>
      </c>
      <c r="C135">
        <v>0.13300000000000001</v>
      </c>
      <c r="D135">
        <v>0.13300000000000001</v>
      </c>
      <c r="E135">
        <v>0.13300000000000001</v>
      </c>
      <c r="F135">
        <v>0.13300000000000001</v>
      </c>
      <c r="G135">
        <v>0.13300000000000001</v>
      </c>
      <c r="H135">
        <v>0.13300000000000001</v>
      </c>
      <c r="I135">
        <v>0.13300000000000001</v>
      </c>
      <c r="J135">
        <v>0.13300000000000001</v>
      </c>
      <c r="K135">
        <v>0.13300000000000001</v>
      </c>
      <c r="L135">
        <v>3.8608771563484398E-2</v>
      </c>
      <c r="M135">
        <v>3.8646023600549501E-2</v>
      </c>
      <c r="N135">
        <v>3.8681830039286602E-2</v>
      </c>
      <c r="O135">
        <v>3.8716184751138201E-2</v>
      </c>
      <c r="P135">
        <v>3.8749081848096903E-2</v>
      </c>
      <c r="Q135">
        <v>3.8780515684705197E-2</v>
      </c>
      <c r="R135">
        <v>3.8675427581001197E-2</v>
      </c>
      <c r="S135">
        <v>3.87372882785696E-2</v>
      </c>
      <c r="T135">
        <v>3.8794318599937198E-2</v>
      </c>
      <c r="U135">
        <v>3.8846486152604803E-2</v>
      </c>
      <c r="V135">
        <v>3.8893761244293001E-2</v>
      </c>
    </row>
    <row r="136" spans="1:22" x14ac:dyDescent="0.25">
      <c r="A136">
        <v>0.13400000000000001</v>
      </c>
      <c r="B136">
        <v>0.13400000000000001</v>
      </c>
      <c r="C136">
        <v>0.13400000000000001</v>
      </c>
      <c r="D136">
        <v>0.13400000000000001</v>
      </c>
      <c r="E136">
        <v>0.13400000000000001</v>
      </c>
      <c r="F136">
        <v>0.13400000000000001</v>
      </c>
      <c r="G136">
        <v>0.13400000000000001</v>
      </c>
      <c r="H136">
        <v>0.13400000000000001</v>
      </c>
      <c r="I136">
        <v>0.13400000000000001</v>
      </c>
      <c r="J136">
        <v>0.13400000000000001</v>
      </c>
      <c r="K136">
        <v>0.13400000000000001</v>
      </c>
      <c r="L136">
        <v>3.9187815295196798E-2</v>
      </c>
      <c r="M136">
        <v>3.9225911932228998E-2</v>
      </c>
      <c r="N136">
        <v>3.9262530589836003E-2</v>
      </c>
      <c r="O136">
        <v>3.9297664953228902E-2</v>
      </c>
      <c r="P136">
        <v>3.9331308955351703E-2</v>
      </c>
      <c r="Q136">
        <v>3.9363456778957702E-2</v>
      </c>
      <c r="R136">
        <v>3.9255982872394103E-2</v>
      </c>
      <c r="S136">
        <v>3.9319247583782198E-2</v>
      </c>
      <c r="T136">
        <v>3.9377573306942498E-2</v>
      </c>
      <c r="U136">
        <v>3.9430926663044201E-2</v>
      </c>
      <c r="V136">
        <v>3.9479277054706899E-2</v>
      </c>
    </row>
    <row r="137" spans="1:22" x14ac:dyDescent="0.25">
      <c r="A137">
        <v>0.13500000000000001</v>
      </c>
      <c r="B137">
        <v>0.13500000000000001</v>
      </c>
      <c r="C137">
        <v>0.13500000000000001</v>
      </c>
      <c r="D137">
        <v>0.13500000000000001</v>
      </c>
      <c r="E137">
        <v>0.13500000000000001</v>
      </c>
      <c r="F137">
        <v>0.13500000000000001</v>
      </c>
      <c r="G137">
        <v>0.13500000000000001</v>
      </c>
      <c r="H137">
        <v>0.13500000000000001</v>
      </c>
      <c r="I137">
        <v>0.13500000000000001</v>
      </c>
      <c r="J137">
        <v>0.13500000000000001</v>
      </c>
      <c r="K137">
        <v>0.13500000000000001</v>
      </c>
      <c r="L137">
        <v>3.97711133334634E-2</v>
      </c>
      <c r="M137">
        <v>3.9810067161896501E-2</v>
      </c>
      <c r="N137">
        <v>3.9847510158914801E-2</v>
      </c>
      <c r="O137">
        <v>3.9883435819310198E-2</v>
      </c>
      <c r="P137">
        <v>3.9917837892947103E-2</v>
      </c>
      <c r="Q137">
        <v>3.9950710386917998E-2</v>
      </c>
      <c r="R137">
        <v>3.98408150137975E-2</v>
      </c>
      <c r="S137">
        <v>3.99055047145268E-2</v>
      </c>
      <c r="T137">
        <v>3.9965145223057899E-2</v>
      </c>
      <c r="U137">
        <v>4.0019702151973001E-2</v>
      </c>
      <c r="V137">
        <v>4.0069143978330897E-2</v>
      </c>
    </row>
    <row r="138" spans="1:22" x14ac:dyDescent="0.25">
      <c r="A138">
        <v>0.13600000000000001</v>
      </c>
      <c r="B138">
        <v>0.13600000000000001</v>
      </c>
      <c r="C138">
        <v>0.13600000000000001</v>
      </c>
      <c r="D138">
        <v>0.13600000000000001</v>
      </c>
      <c r="E138">
        <v>0.13600000000000001</v>
      </c>
      <c r="F138">
        <v>0.13600000000000001</v>
      </c>
      <c r="G138">
        <v>0.13600000000000001</v>
      </c>
      <c r="H138">
        <v>0.13600000000000001</v>
      </c>
      <c r="I138">
        <v>0.13600000000000001</v>
      </c>
      <c r="J138">
        <v>0.13600000000000001</v>
      </c>
      <c r="K138">
        <v>0.13600000000000001</v>
      </c>
      <c r="L138">
        <v>4.0358664458534602E-2</v>
      </c>
      <c r="M138">
        <v>4.0398488160623802E-2</v>
      </c>
      <c r="N138">
        <v>4.0436767705284399E-2</v>
      </c>
      <c r="O138">
        <v>4.0473496392640002E-2</v>
      </c>
      <c r="P138">
        <v>4.0508667785385297E-2</v>
      </c>
      <c r="Q138">
        <v>4.05422757110225E-2</v>
      </c>
      <c r="R138">
        <v>4.0429922948265001E-2</v>
      </c>
      <c r="S138">
        <v>4.0496058766141901E-2</v>
      </c>
      <c r="T138">
        <v>4.0557033585035901E-2</v>
      </c>
      <c r="U138">
        <v>4.0612811986358299E-2</v>
      </c>
      <c r="V138">
        <v>4.0663361500843903E-2</v>
      </c>
    </row>
    <row r="139" spans="1:22" x14ac:dyDescent="0.25">
      <c r="A139">
        <v>0.13700000000000001</v>
      </c>
      <c r="B139">
        <v>0.13700000000000001</v>
      </c>
      <c r="C139">
        <v>0.13700000000000001</v>
      </c>
      <c r="D139">
        <v>0.13700000000000001</v>
      </c>
      <c r="E139">
        <v>0.13700000000000001</v>
      </c>
      <c r="F139">
        <v>0.13700000000000001</v>
      </c>
      <c r="G139">
        <v>0.13700000000000001</v>
      </c>
      <c r="H139">
        <v>0.13700000000000001</v>
      </c>
      <c r="I139">
        <v>0.13700000000000001</v>
      </c>
      <c r="J139">
        <v>0.13700000000000001</v>
      </c>
      <c r="K139">
        <v>0.13700000000000001</v>
      </c>
      <c r="L139">
        <v>4.0950467451010802E-2</v>
      </c>
      <c r="M139">
        <v>4.09911737997814E-2</v>
      </c>
      <c r="N139">
        <v>4.10303021879595E-2</v>
      </c>
      <c r="O139">
        <v>4.1067845716689297E-2</v>
      </c>
      <c r="P139">
        <v>4.11037977573461E-2</v>
      </c>
      <c r="Q139">
        <v>4.1138151953855402E-2</v>
      </c>
      <c r="R139">
        <v>4.10233056191113E-2</v>
      </c>
      <c r="S139">
        <v>4.1090908834156503E-2</v>
      </c>
      <c r="T139">
        <v>4.1153237629764E-2</v>
      </c>
      <c r="U139">
        <v>4.1210255533259597E-2</v>
      </c>
      <c r="V139">
        <v>4.1261929107985602E-2</v>
      </c>
    </row>
    <row r="140" spans="1:22" x14ac:dyDescent="0.25">
      <c r="A140">
        <v>0.13800000000000001</v>
      </c>
      <c r="B140">
        <v>0.13800000000000001</v>
      </c>
      <c r="C140">
        <v>0.13800000000000001</v>
      </c>
      <c r="D140">
        <v>0.13800000000000001</v>
      </c>
      <c r="E140">
        <v>0.13800000000000001</v>
      </c>
      <c r="F140">
        <v>0.13800000000000001</v>
      </c>
      <c r="G140">
        <v>0.13800000000000001</v>
      </c>
      <c r="H140">
        <v>0.13800000000000001</v>
      </c>
      <c r="I140">
        <v>0.13800000000000001</v>
      </c>
      <c r="J140">
        <v>0.13800000000000001</v>
      </c>
      <c r="K140">
        <v>0.13800000000000001</v>
      </c>
      <c r="L140">
        <v>4.1546521091841898E-2</v>
      </c>
      <c r="M140">
        <v>4.1588122951038503E-2</v>
      </c>
      <c r="N140">
        <v>4.1628112566208103E-2</v>
      </c>
      <c r="O140">
        <v>4.1666482835142703E-2</v>
      </c>
      <c r="P140">
        <v>4.17032269336877E-2</v>
      </c>
      <c r="Q140">
        <v>4.1738338318148299E-2</v>
      </c>
      <c r="R140">
        <v>4.1620961969912301E-2</v>
      </c>
      <c r="S140">
        <v>4.1690054014289803E-2</v>
      </c>
      <c r="T140">
        <v>4.1753756594264599E-2</v>
      </c>
      <c r="U140">
        <v>4.1812032159829003E-2</v>
      </c>
      <c r="V140">
        <v>4.1864846285556603E-2</v>
      </c>
    </row>
    <row r="141" spans="1:22" x14ac:dyDescent="0.25">
      <c r="A141">
        <v>0.13900000000000001</v>
      </c>
      <c r="B141">
        <v>0.13900000000000001</v>
      </c>
      <c r="C141">
        <v>0.13900000000000001</v>
      </c>
      <c r="D141">
        <v>0.13900000000000001</v>
      </c>
      <c r="E141">
        <v>0.13900000000000001</v>
      </c>
      <c r="F141">
        <v>0.13900000000000001</v>
      </c>
      <c r="G141">
        <v>0.13900000000000001</v>
      </c>
      <c r="H141">
        <v>0.13900000000000001</v>
      </c>
      <c r="I141">
        <v>0.13900000000000001</v>
      </c>
      <c r="J141">
        <v>0.13900000000000001</v>
      </c>
      <c r="K141">
        <v>0.13900000000000001</v>
      </c>
      <c r="L141">
        <v>4.2146824162327401E-2</v>
      </c>
      <c r="M141">
        <v>4.2189334486362598E-2</v>
      </c>
      <c r="N141">
        <v>4.2230197799551498E-2</v>
      </c>
      <c r="O141">
        <v>4.2269406791897599E-2</v>
      </c>
      <c r="P141">
        <v>4.2306954439446598E-2</v>
      </c>
      <c r="Q141">
        <v>4.23428340067801E-2</v>
      </c>
      <c r="R141">
        <v>4.2222890944504897E-2</v>
      </c>
      <c r="S141">
        <v>4.2293493402451497E-2</v>
      </c>
      <c r="T141">
        <v>4.2358589715694998E-2</v>
      </c>
      <c r="U141">
        <v>4.2418141233310801E-2</v>
      </c>
      <c r="V141">
        <v>4.2472112519418299E-2</v>
      </c>
    </row>
    <row r="142" spans="1:22" x14ac:dyDescent="0.25">
      <c r="A142">
        <v>0.14000000000000001</v>
      </c>
      <c r="B142">
        <v>0.14000000000000001</v>
      </c>
      <c r="C142">
        <v>0.14000000000000001</v>
      </c>
      <c r="D142">
        <v>0.14000000000000001</v>
      </c>
      <c r="E142">
        <v>0.14000000000000001</v>
      </c>
      <c r="F142">
        <v>0.14000000000000001</v>
      </c>
      <c r="G142">
        <v>0.14000000000000001</v>
      </c>
      <c r="H142">
        <v>0.14000000000000001</v>
      </c>
      <c r="I142">
        <v>0.14000000000000001</v>
      </c>
      <c r="J142">
        <v>0.14000000000000001</v>
      </c>
      <c r="K142">
        <v>0.14000000000000001</v>
      </c>
      <c r="L142">
        <v>4.2751375444116099E-2</v>
      </c>
      <c r="M142">
        <v>4.279480727802E-2</v>
      </c>
      <c r="N142">
        <v>4.28365568477641E-2</v>
      </c>
      <c r="O142">
        <v>4.2876616631064998E-2</v>
      </c>
      <c r="P142">
        <v>4.2914979399836899E-2</v>
      </c>
      <c r="Q142">
        <v>4.2951638222777297E-2</v>
      </c>
      <c r="R142">
        <v>4.2829091486986999E-2</v>
      </c>
      <c r="S142">
        <v>4.2901226094741597E-2</v>
      </c>
      <c r="T142">
        <v>4.2967736231347399E-2</v>
      </c>
      <c r="U142">
        <v>4.30285821210417E-2</v>
      </c>
      <c r="V142">
        <v>4.3083727295492702E-2</v>
      </c>
    </row>
    <row r="143" spans="1:22" x14ac:dyDescent="0.25">
      <c r="A143">
        <v>0.14099999999999999</v>
      </c>
      <c r="B143">
        <v>0.14099999999999999</v>
      </c>
      <c r="C143">
        <v>0.14099999999999999</v>
      </c>
      <c r="D143">
        <v>0.14099999999999999</v>
      </c>
      <c r="E143">
        <v>0.14099999999999999</v>
      </c>
      <c r="F143">
        <v>0.14099999999999999</v>
      </c>
      <c r="G143">
        <v>0.14099999999999999</v>
      </c>
      <c r="H143">
        <v>0.14099999999999999</v>
      </c>
      <c r="I143">
        <v>0.14099999999999999</v>
      </c>
      <c r="J143">
        <v>0.14099999999999999</v>
      </c>
      <c r="K143">
        <v>0.14099999999999999</v>
      </c>
      <c r="L143">
        <v>4.3360173719206203E-2</v>
      </c>
      <c r="M143">
        <v>4.3404540198575099E-2</v>
      </c>
      <c r="N143">
        <v>4.34471886708735E-2</v>
      </c>
      <c r="O143">
        <v>4.3488111396968801E-2</v>
      </c>
      <c r="P143">
        <v>4.3527300940251201E-2</v>
      </c>
      <c r="Q143">
        <v>4.3564750169313701E-2</v>
      </c>
      <c r="R143">
        <v>4.3439562541717602E-2</v>
      </c>
      <c r="S143">
        <v>4.3513251187450398E-2</v>
      </c>
      <c r="T143">
        <v>4.3581195378648803E-2</v>
      </c>
      <c r="U143">
        <v>4.3643354190450998E-2</v>
      </c>
      <c r="V143">
        <v>4.36996900997626E-2</v>
      </c>
    </row>
    <row r="144" spans="1:22" x14ac:dyDescent="0.25">
      <c r="A144">
        <v>0.14199999999999999</v>
      </c>
      <c r="B144">
        <v>0.14199999999999999</v>
      </c>
      <c r="C144">
        <v>0.14199999999999999</v>
      </c>
      <c r="D144">
        <v>0.14199999999999999</v>
      </c>
      <c r="E144">
        <v>0.14199999999999999</v>
      </c>
      <c r="F144">
        <v>0.14199999999999999</v>
      </c>
      <c r="G144">
        <v>0.14199999999999999</v>
      </c>
      <c r="H144">
        <v>0.14199999999999999</v>
      </c>
      <c r="I144">
        <v>0.14199999999999999</v>
      </c>
      <c r="J144">
        <v>0.14199999999999999</v>
      </c>
      <c r="K144">
        <v>0.14199999999999999</v>
      </c>
      <c r="L144">
        <v>4.3973217769945103E-2</v>
      </c>
      <c r="M144">
        <v>4.4018532120890602E-2</v>
      </c>
      <c r="N144">
        <v>4.4062092229160403E-2</v>
      </c>
      <c r="O144">
        <v>4.4103890134146097E-2</v>
      </c>
      <c r="P144">
        <v>4.4143918186259901E-2</v>
      </c>
      <c r="Q144">
        <v>4.4182169049710597E-2</v>
      </c>
      <c r="R144">
        <v>4.40543030533165E-2</v>
      </c>
      <c r="S144">
        <v>4.4129567777058197E-2</v>
      </c>
      <c r="T144">
        <v>4.4198966395160799E-2</v>
      </c>
      <c r="U144">
        <v>4.4262456809060199E-2</v>
      </c>
      <c r="V144">
        <v>4.4320000418271797E-2</v>
      </c>
    </row>
    <row r="145" spans="1:22" x14ac:dyDescent="0.25">
      <c r="A145">
        <v>0.14299999999999999</v>
      </c>
      <c r="B145">
        <v>0.14299999999999999</v>
      </c>
      <c r="C145">
        <v>0.14299999999999999</v>
      </c>
      <c r="D145">
        <v>0.14299999999999999</v>
      </c>
      <c r="E145">
        <v>0.14299999999999999</v>
      </c>
      <c r="F145">
        <v>0.14299999999999999</v>
      </c>
      <c r="G145">
        <v>0.14299999999999999</v>
      </c>
      <c r="H145">
        <v>0.14299999999999999</v>
      </c>
      <c r="I145">
        <v>0.14299999999999999</v>
      </c>
      <c r="J145">
        <v>0.14299999999999999</v>
      </c>
      <c r="K145">
        <v>0.14299999999999999</v>
      </c>
      <c r="L145">
        <v>4.4590506379029199E-2</v>
      </c>
      <c r="M145">
        <v>4.4636781918127602E-2</v>
      </c>
      <c r="N145">
        <v>4.4681266483158497E-2</v>
      </c>
      <c r="O145">
        <v>4.4723951887346999E-2</v>
      </c>
      <c r="P145">
        <v>4.4764830263611201E-2</v>
      </c>
      <c r="Q145">
        <v>4.4803894067436401E-2</v>
      </c>
      <c r="R145">
        <v>4.4673311966664402E-2</v>
      </c>
      <c r="S145">
        <v>4.47501749602357E-2</v>
      </c>
      <c r="T145">
        <v>4.4821048518580299E-2</v>
      </c>
      <c r="U145">
        <v>4.48858893444831E-2</v>
      </c>
      <c r="V145">
        <v>4.4944657737124499E-2</v>
      </c>
    </row>
    <row r="146" spans="1:22" x14ac:dyDescent="0.25">
      <c r="A146">
        <v>0.14399999999999999</v>
      </c>
      <c r="B146">
        <v>0.14399999999999999</v>
      </c>
      <c r="C146">
        <v>0.14399999999999999</v>
      </c>
      <c r="D146">
        <v>0.14399999999999999</v>
      </c>
      <c r="E146">
        <v>0.14399999999999999</v>
      </c>
      <c r="F146">
        <v>0.14399999999999999</v>
      </c>
      <c r="G146">
        <v>0.14399999999999999</v>
      </c>
      <c r="H146">
        <v>0.14399999999999999</v>
      </c>
      <c r="I146">
        <v>0.14399999999999999</v>
      </c>
      <c r="J146">
        <v>0.14399999999999999</v>
      </c>
      <c r="K146">
        <v>0.14399999999999999</v>
      </c>
      <c r="L146">
        <v>4.5212038329504101E-2</v>
      </c>
      <c r="M146">
        <v>4.5259288463745197E-2</v>
      </c>
      <c r="N146">
        <v>4.5304710393654198E-2</v>
      </c>
      <c r="O146">
        <v>4.5348295701534799E-2</v>
      </c>
      <c r="P146">
        <v>4.5390036298231497E-2</v>
      </c>
      <c r="Q146">
        <v>4.5429924426107E-2</v>
      </c>
      <c r="R146">
        <v>4.5296588226902398E-2</v>
      </c>
      <c r="S146">
        <v>4.5375071833843802E-2</v>
      </c>
      <c r="T146">
        <v>4.5447440986738502E-2</v>
      </c>
      <c r="U146">
        <v>4.55136511644261E-2</v>
      </c>
      <c r="V146">
        <v>4.5573661542486002E-2</v>
      </c>
    </row>
    <row r="147" spans="1:22" x14ac:dyDescent="0.25">
      <c r="A147">
        <v>0.14499999999999999</v>
      </c>
      <c r="B147">
        <v>0.14499999999999999</v>
      </c>
      <c r="C147">
        <v>0.14499999999999999</v>
      </c>
      <c r="D147">
        <v>0.14499999999999999</v>
      </c>
      <c r="E147">
        <v>0.14499999999999999</v>
      </c>
      <c r="F147">
        <v>0.14499999999999999</v>
      </c>
      <c r="G147">
        <v>0.14499999999999999</v>
      </c>
      <c r="H147">
        <v>0.14499999999999999</v>
      </c>
      <c r="I147">
        <v>0.14499999999999999</v>
      </c>
      <c r="J147">
        <v>0.14499999999999999</v>
      </c>
      <c r="K147">
        <v>0.14499999999999999</v>
      </c>
      <c r="L147">
        <v>4.58378124047642E-2</v>
      </c>
      <c r="M147">
        <v>4.5886050631500502E-2</v>
      </c>
      <c r="N147">
        <v>4.5932422921687199E-2</v>
      </c>
      <c r="O147">
        <v>4.5976920621885402E-2</v>
      </c>
      <c r="P147">
        <v>4.6019535416224902E-2</v>
      </c>
      <c r="Q147">
        <v>4.6060259329485501E-2</v>
      </c>
      <c r="R147">
        <v>4.5924130779432797E-2</v>
      </c>
      <c r="S147">
        <v>4.6004257494933302E-2</v>
      </c>
      <c r="T147">
        <v>4.60781430376015E-2</v>
      </c>
      <c r="U147">
        <v>4.6145741636687797E-2</v>
      </c>
      <c r="V147">
        <v>4.6207011320581998E-2</v>
      </c>
    </row>
    <row r="148" spans="1:22" x14ac:dyDescent="0.25">
      <c r="A148">
        <v>0.14599999999999999</v>
      </c>
      <c r="B148">
        <v>0.14599999999999999</v>
      </c>
      <c r="C148">
        <v>0.14599999999999999</v>
      </c>
      <c r="D148">
        <v>0.14599999999999999</v>
      </c>
      <c r="E148">
        <v>0.14599999999999999</v>
      </c>
      <c r="F148">
        <v>0.14599999999999999</v>
      </c>
      <c r="G148">
        <v>0.14599999999999999</v>
      </c>
      <c r="H148">
        <v>0.14599999999999999</v>
      </c>
      <c r="I148">
        <v>0.14599999999999999</v>
      </c>
      <c r="J148">
        <v>0.14599999999999999</v>
      </c>
      <c r="K148">
        <v>0.14599999999999999</v>
      </c>
      <c r="L148">
        <v>4.6467827388552603E-2</v>
      </c>
      <c r="M148">
        <v>4.65170672954488E-2</v>
      </c>
      <c r="N148">
        <v>4.6564403028549597E-2</v>
      </c>
      <c r="O148">
        <v>4.6609825693787903E-2</v>
      </c>
      <c r="P148">
        <v>4.6653326743873597E-2</v>
      </c>
      <c r="Q148">
        <v>4.6694897981482297E-2</v>
      </c>
      <c r="R148">
        <v>4.6555938569918201E-2</v>
      </c>
      <c r="S148">
        <v>4.6637731040745103E-2</v>
      </c>
      <c r="T148">
        <v>4.6713153909270201E-2</v>
      </c>
      <c r="U148">
        <v>4.6782160129158902E-2</v>
      </c>
      <c r="V148">
        <v>4.6844706557699102E-2</v>
      </c>
    </row>
    <row r="149" spans="1:22" x14ac:dyDescent="0.25">
      <c r="A149">
        <v>0.14699999999999999</v>
      </c>
      <c r="B149">
        <v>0.14699999999999999</v>
      </c>
      <c r="C149">
        <v>0.14699999999999999</v>
      </c>
      <c r="D149">
        <v>0.14699999999999999</v>
      </c>
      <c r="E149">
        <v>0.14699999999999999</v>
      </c>
      <c r="F149">
        <v>0.14699999999999999</v>
      </c>
      <c r="G149">
        <v>0.14699999999999999</v>
      </c>
      <c r="H149">
        <v>0.14699999999999999</v>
      </c>
      <c r="I149">
        <v>0.14699999999999999</v>
      </c>
      <c r="J149">
        <v>0.14699999999999999</v>
      </c>
      <c r="K149">
        <v>0.14699999999999999</v>
      </c>
      <c r="L149">
        <v>4.7102082064961297E-2</v>
      </c>
      <c r="M149">
        <v>4.71523373299432E-2</v>
      </c>
      <c r="N149">
        <v>4.7200649675786403E-2</v>
      </c>
      <c r="O149">
        <v>4.7247009962844103E-2</v>
      </c>
      <c r="P149">
        <v>4.7291409407637201E-2</v>
      </c>
      <c r="Q149">
        <v>4.7333839586155099E-2</v>
      </c>
      <c r="R149">
        <v>4.71920105442818E-2</v>
      </c>
      <c r="S149">
        <v>4.7275491568710297E-2</v>
      </c>
      <c r="T149">
        <v>4.7352472839980203E-2</v>
      </c>
      <c r="U149">
        <v>4.7422906009822699E-2</v>
      </c>
      <c r="V149">
        <v>4.7486746740184702E-2</v>
      </c>
    </row>
    <row r="150" spans="1:22" x14ac:dyDescent="0.25">
      <c r="A150">
        <v>0.14799999999999999</v>
      </c>
      <c r="B150">
        <v>0.14799999999999999</v>
      </c>
      <c r="C150">
        <v>0.14799999999999999</v>
      </c>
      <c r="D150">
        <v>0.14799999999999999</v>
      </c>
      <c r="E150">
        <v>0.14799999999999999</v>
      </c>
      <c r="F150">
        <v>0.14799999999999999</v>
      </c>
      <c r="G150">
        <v>0.14799999999999999</v>
      </c>
      <c r="H150">
        <v>0.14799999999999999</v>
      </c>
      <c r="I150">
        <v>0.14799999999999999</v>
      </c>
      <c r="J150">
        <v>0.14799999999999999</v>
      </c>
      <c r="K150">
        <v>0.14799999999999999</v>
      </c>
      <c r="L150">
        <v>4.7740575218431003E-2</v>
      </c>
      <c r="M150">
        <v>4.7791859609634398E-2</v>
      </c>
      <c r="N150">
        <v>4.7841161825195599E-2</v>
      </c>
      <c r="O150">
        <v>4.7888472474868701E-2</v>
      </c>
      <c r="P150">
        <v>4.79337825341535E-2</v>
      </c>
      <c r="Q150">
        <v>4.7977083347708602E-2</v>
      </c>
      <c r="R150">
        <v>4.7832345648707399E-2</v>
      </c>
      <c r="S150">
        <v>4.7917538176449802E-2</v>
      </c>
      <c r="T150">
        <v>4.7996099068101601E-2</v>
      </c>
      <c r="U150">
        <v>4.80679786467548E-2</v>
      </c>
      <c r="V150">
        <v>4.8133131354446801E-2</v>
      </c>
    </row>
    <row r="151" spans="1:22" x14ac:dyDescent="0.25">
      <c r="A151">
        <v>0.14899999999999999</v>
      </c>
      <c r="B151">
        <v>0.14899999999999999</v>
      </c>
      <c r="C151">
        <v>0.14899999999999999</v>
      </c>
      <c r="D151">
        <v>0.14899999999999999</v>
      </c>
      <c r="E151">
        <v>0.14899999999999999</v>
      </c>
      <c r="F151">
        <v>0.14899999999999999</v>
      </c>
      <c r="G151">
        <v>0.14899999999999999</v>
      </c>
      <c r="H151">
        <v>0.14899999999999999</v>
      </c>
      <c r="I151">
        <v>0.14899999999999999</v>
      </c>
      <c r="J151">
        <v>0.14899999999999999</v>
      </c>
      <c r="K151">
        <v>0.14899999999999999</v>
      </c>
      <c r="L151">
        <v>4.8383305633750498E-2</v>
      </c>
      <c r="M151">
        <v>4.84356330094712E-2</v>
      </c>
      <c r="N151">
        <v>4.84859384388273E-2</v>
      </c>
      <c r="O151">
        <v>4.8534212275889201E-2</v>
      </c>
      <c r="P151">
        <v>4.8580445250237803E-2</v>
      </c>
      <c r="Q151">
        <v>4.8624628470494799E-2</v>
      </c>
      <c r="R151">
        <v>4.84769428296392E-2</v>
      </c>
      <c r="S151">
        <v>4.8563869961774503E-2</v>
      </c>
      <c r="T151">
        <v>4.8644031832139299E-2</v>
      </c>
      <c r="U151">
        <v>4.8717377408122903E-2</v>
      </c>
      <c r="V151">
        <v>4.8783859886954099E-2</v>
      </c>
    </row>
    <row r="152" spans="1:22" x14ac:dyDescent="0.25">
      <c r="A152">
        <v>0.15</v>
      </c>
      <c r="B152">
        <v>0.15</v>
      </c>
      <c r="C152">
        <v>0.15</v>
      </c>
      <c r="D152">
        <v>0.15</v>
      </c>
      <c r="E152">
        <v>0.15</v>
      </c>
      <c r="F152">
        <v>0.15</v>
      </c>
      <c r="G152">
        <v>0.15</v>
      </c>
      <c r="H152">
        <v>0.15</v>
      </c>
      <c r="I152">
        <v>0.15</v>
      </c>
      <c r="J152">
        <v>0.15</v>
      </c>
      <c r="K152">
        <v>0.15</v>
      </c>
      <c r="L152">
        <v>4.9030272096057502E-2</v>
      </c>
      <c r="M152">
        <v>4.9083656404699902E-2</v>
      </c>
      <c r="N152">
        <v>4.9134978478984501E-2</v>
      </c>
      <c r="O152">
        <v>4.9184228412145599E-2</v>
      </c>
      <c r="P152">
        <v>4.9231396682883198E-2</v>
      </c>
      <c r="Q152">
        <v>4.9276474159012901E-2</v>
      </c>
      <c r="R152">
        <v>4.9125801033781599E-2</v>
      </c>
      <c r="S152">
        <v>4.9214486022685203E-2</v>
      </c>
      <c r="T152">
        <v>4.9296270370732698E-2</v>
      </c>
      <c r="U152">
        <v>4.9371101662187097E-2</v>
      </c>
      <c r="V152">
        <v>4.9438931824236101E-2</v>
      </c>
    </row>
    <row r="153" spans="1:22" x14ac:dyDescent="0.25">
      <c r="A153">
        <v>0.151</v>
      </c>
      <c r="B153">
        <v>0.151</v>
      </c>
      <c r="C153">
        <v>0.151</v>
      </c>
      <c r="D153">
        <v>0.151</v>
      </c>
      <c r="E153">
        <v>0.151</v>
      </c>
      <c r="F153">
        <v>0.151</v>
      </c>
      <c r="G153">
        <v>0.151</v>
      </c>
      <c r="H153">
        <v>0.151</v>
      </c>
      <c r="I153">
        <v>0.151</v>
      </c>
      <c r="J153">
        <v>0.151</v>
      </c>
      <c r="K153">
        <v>0.151</v>
      </c>
      <c r="L153">
        <v>4.9681473390837699E-2</v>
      </c>
      <c r="M153">
        <v>4.9735928670864203E-2</v>
      </c>
      <c r="N153">
        <v>4.9788280908222599E-2</v>
      </c>
      <c r="O153">
        <v>4.9838519930091002E-2</v>
      </c>
      <c r="P153">
        <v>4.9886635959260503E-2</v>
      </c>
      <c r="Q153">
        <v>4.9932619617909201E-2</v>
      </c>
      <c r="R153">
        <v>4.9778919208099501E-2</v>
      </c>
      <c r="S153">
        <v>4.98693854573726E-2</v>
      </c>
      <c r="T153">
        <v>4.9952813922656103E-2</v>
      </c>
      <c r="U153">
        <v>5.0029150777299601E-2</v>
      </c>
      <c r="V153">
        <v>5.0098346652882902E-2</v>
      </c>
    </row>
    <row r="154" spans="1:22" x14ac:dyDescent="0.25">
      <c r="A154">
        <v>0.152</v>
      </c>
      <c r="B154">
        <v>0.152</v>
      </c>
      <c r="C154">
        <v>0.152</v>
      </c>
      <c r="D154">
        <v>0.152</v>
      </c>
      <c r="E154">
        <v>0.152</v>
      </c>
      <c r="F154">
        <v>0.152</v>
      </c>
      <c r="G154">
        <v>0.152</v>
      </c>
      <c r="H154">
        <v>0.152</v>
      </c>
      <c r="I154">
        <v>0.152</v>
      </c>
      <c r="J154">
        <v>0.152</v>
      </c>
      <c r="K154">
        <v>0.152</v>
      </c>
      <c r="L154">
        <v>5.03369083039251E-2</v>
      </c>
      <c r="M154">
        <v>5.0392448683805699E-2</v>
      </c>
      <c r="N154">
        <v>5.0445844689349699E-2</v>
      </c>
      <c r="O154">
        <v>5.0497085876390603E-2</v>
      </c>
      <c r="P154">
        <v>5.0546162206718002E-2</v>
      </c>
      <c r="Q154">
        <v>5.0593064051976999E-2</v>
      </c>
      <c r="R154">
        <v>5.0436296299818099E-2</v>
      </c>
      <c r="S154">
        <v>5.0528567364217299E-2</v>
      </c>
      <c r="T154">
        <v>5.0613661726817902E-2</v>
      </c>
      <c r="U154">
        <v>5.0691524121905002E-2</v>
      </c>
      <c r="V154">
        <v>5.0762103859545299E-2</v>
      </c>
    </row>
    <row r="155" spans="1:22" x14ac:dyDescent="0.25">
      <c r="A155">
        <v>0.153</v>
      </c>
      <c r="B155">
        <v>0.153</v>
      </c>
      <c r="C155">
        <v>0.153</v>
      </c>
      <c r="D155">
        <v>0.153</v>
      </c>
      <c r="E155">
        <v>0.153</v>
      </c>
      <c r="F155">
        <v>0.153</v>
      </c>
      <c r="G155">
        <v>0.153</v>
      </c>
      <c r="H155">
        <v>0.153</v>
      </c>
      <c r="I155">
        <v>0.153</v>
      </c>
      <c r="J155">
        <v>0.153</v>
      </c>
      <c r="K155">
        <v>0.153</v>
      </c>
      <c r="L155">
        <v>5.09965756215017E-2</v>
      </c>
      <c r="M155">
        <v>5.1053215319663101E-2</v>
      </c>
      <c r="N155">
        <v>5.1107668785425803E-2</v>
      </c>
      <c r="O155">
        <v>5.1159925297922598E-2</v>
      </c>
      <c r="P155">
        <v>5.1209974552781701E-2</v>
      </c>
      <c r="Q155">
        <v>5.1257806666156799E-2</v>
      </c>
      <c r="R155">
        <v>5.1097931256422403E-2</v>
      </c>
      <c r="S155">
        <v>5.1192030841789402E-2</v>
      </c>
      <c r="T155">
        <v>5.1278813022261602E-2</v>
      </c>
      <c r="U155">
        <v>5.1358221064540001E-2</v>
      </c>
      <c r="V155">
        <v>5.1430202930934803E-2</v>
      </c>
    </row>
    <row r="156" spans="1:22" x14ac:dyDescent="0.25">
      <c r="A156">
        <v>0.154</v>
      </c>
      <c r="B156">
        <v>0.154</v>
      </c>
      <c r="C156">
        <v>0.154</v>
      </c>
      <c r="D156">
        <v>0.154</v>
      </c>
      <c r="E156">
        <v>0.154</v>
      </c>
      <c r="F156">
        <v>0.154</v>
      </c>
      <c r="G156">
        <v>0.154</v>
      </c>
      <c r="H156">
        <v>0.154</v>
      </c>
      <c r="I156">
        <v>0.154</v>
      </c>
      <c r="J156">
        <v>0.154</v>
      </c>
      <c r="K156">
        <v>0.154</v>
      </c>
      <c r="L156">
        <v>5.1660474130097903E-2</v>
      </c>
      <c r="M156">
        <v>5.1718227454872603E-2</v>
      </c>
      <c r="N156">
        <v>5.1773752159763702E-2</v>
      </c>
      <c r="O156">
        <v>5.18270372417775E-2</v>
      </c>
      <c r="P156">
        <v>5.1878072125155203E-2</v>
      </c>
      <c r="Q156">
        <v>5.1926846665535903E-2</v>
      </c>
      <c r="R156">
        <v>5.1763823025657997E-2</v>
      </c>
      <c r="S156">
        <v>5.1859774988849097E-2</v>
      </c>
      <c r="T156">
        <v>5.1948267048164701E-2</v>
      </c>
      <c r="U156">
        <v>5.2029240973833699E-2</v>
      </c>
      <c r="V156">
        <v>5.2102643353823697E-2</v>
      </c>
    </row>
    <row r="157" spans="1:22" x14ac:dyDescent="0.25">
      <c r="A157">
        <v>0.155</v>
      </c>
      <c r="B157">
        <v>0.155</v>
      </c>
      <c r="C157">
        <v>0.155</v>
      </c>
      <c r="D157">
        <v>0.155</v>
      </c>
      <c r="E157">
        <v>0.155</v>
      </c>
      <c r="F157">
        <v>0.155</v>
      </c>
      <c r="G157">
        <v>0.155</v>
      </c>
      <c r="H157">
        <v>0.155</v>
      </c>
      <c r="I157">
        <v>0.155</v>
      </c>
      <c r="J157">
        <v>0.155</v>
      </c>
      <c r="K157">
        <v>0.155</v>
      </c>
      <c r="L157">
        <v>5.2328602616591502E-2</v>
      </c>
      <c r="M157">
        <v>5.2387483966167603E-2</v>
      </c>
      <c r="N157">
        <v>5.2444093775928097E-2</v>
      </c>
      <c r="O157">
        <v>5.2498420755258297E-2</v>
      </c>
      <c r="P157">
        <v>5.2550454051719597E-2</v>
      </c>
      <c r="Q157">
        <v>5.2600183255348897E-2</v>
      </c>
      <c r="R157">
        <v>5.2433970555530202E-2</v>
      </c>
      <c r="S157">
        <v>5.2531798904345998E-2</v>
      </c>
      <c r="T157">
        <v>5.2622023043839602E-2</v>
      </c>
      <c r="U157">
        <v>5.2704583218507198E-2</v>
      </c>
      <c r="V157">
        <v>5.2779424615044597E-2</v>
      </c>
    </row>
    <row r="158" spans="1:22" x14ac:dyDescent="0.25">
      <c r="A158">
        <v>0.156</v>
      </c>
      <c r="B158">
        <v>0.156</v>
      </c>
      <c r="C158">
        <v>0.156</v>
      </c>
      <c r="D158">
        <v>0.156</v>
      </c>
      <c r="E158">
        <v>0.156</v>
      </c>
      <c r="F158">
        <v>0.156</v>
      </c>
      <c r="G158">
        <v>0.156</v>
      </c>
      <c r="H158">
        <v>0.156</v>
      </c>
      <c r="I158">
        <v>0.156</v>
      </c>
      <c r="J158">
        <v>0.156</v>
      </c>
      <c r="K158">
        <v>0.156</v>
      </c>
      <c r="L158">
        <v>5.3000959868208401E-2</v>
      </c>
      <c r="M158">
        <v>5.3060983730578798E-2</v>
      </c>
      <c r="N158">
        <v>5.3118692597736203E-2</v>
      </c>
      <c r="O158">
        <v>5.31740748858806E-2</v>
      </c>
      <c r="P158">
        <v>5.3227119460533399E-2</v>
      </c>
      <c r="Q158">
        <v>5.3277815640977298E-2</v>
      </c>
      <c r="R158">
        <v>5.3108372794304401E-2</v>
      </c>
      <c r="S158">
        <v>5.3208101687419601E-2</v>
      </c>
      <c r="T158">
        <v>5.3300080248733103E-2</v>
      </c>
      <c r="U158">
        <v>5.3384247167373798E-2</v>
      </c>
      <c r="V158">
        <v>5.3460546201491203E-2</v>
      </c>
    </row>
    <row r="159" spans="1:22" x14ac:dyDescent="0.25">
      <c r="A159">
        <v>0.157</v>
      </c>
      <c r="B159">
        <v>0.157</v>
      </c>
      <c r="C159">
        <v>0.157</v>
      </c>
      <c r="D159">
        <v>0.157</v>
      </c>
      <c r="E159">
        <v>0.157</v>
      </c>
      <c r="F159">
        <v>0.157</v>
      </c>
      <c r="G159">
        <v>0.157</v>
      </c>
      <c r="H159">
        <v>0.157</v>
      </c>
      <c r="I159">
        <v>0.157</v>
      </c>
      <c r="J159">
        <v>0.157</v>
      </c>
      <c r="K159">
        <v>0.157</v>
      </c>
      <c r="L159">
        <v>5.3677544672522198E-2</v>
      </c>
      <c r="M159">
        <v>5.37387256254339E-2</v>
      </c>
      <c r="N159">
        <v>5.37975475892572E-2</v>
      </c>
      <c r="O159">
        <v>5.3853998681372202E-2</v>
      </c>
      <c r="P159">
        <v>5.3908067479832601E-2</v>
      </c>
      <c r="Q159">
        <v>5.3959743027949501E-2</v>
      </c>
      <c r="R159">
        <v>5.3787028690505903E-2</v>
      </c>
      <c r="S159">
        <v>5.3888682437398902E-2</v>
      </c>
      <c r="T159">
        <v>5.3982437902426197E-2</v>
      </c>
      <c r="U159">
        <v>5.4068232189339198E-2</v>
      </c>
      <c r="V159">
        <v>5.41460076001175E-2</v>
      </c>
    </row>
    <row r="160" spans="1:22" x14ac:dyDescent="0.25">
      <c r="A160">
        <v>0.158</v>
      </c>
      <c r="B160">
        <v>0.158</v>
      </c>
      <c r="C160">
        <v>0.158</v>
      </c>
      <c r="D160">
        <v>0.158</v>
      </c>
      <c r="E160">
        <v>0.158</v>
      </c>
      <c r="F160">
        <v>0.158</v>
      </c>
      <c r="G160">
        <v>0.158</v>
      </c>
      <c r="H160">
        <v>0.158</v>
      </c>
      <c r="I160">
        <v>0.158</v>
      </c>
      <c r="J160">
        <v>0.158</v>
      </c>
      <c r="K160">
        <v>0.158</v>
      </c>
      <c r="L160">
        <v>5.4358355817454101E-2</v>
      </c>
      <c r="M160">
        <v>5.4420708528357703E-2</v>
      </c>
      <c r="N160">
        <v>5.4480657714812197E-2</v>
      </c>
      <c r="O160">
        <v>5.4538191189673201E-2</v>
      </c>
      <c r="P160">
        <v>5.4593297238030698E-2</v>
      </c>
      <c r="Q160">
        <v>5.4645964621940803E-2</v>
      </c>
      <c r="R160">
        <v>5.4469937192919898E-2</v>
      </c>
      <c r="S160">
        <v>5.4573540253802399E-2</v>
      </c>
      <c r="T160">
        <v>5.4669095244634799E-2</v>
      </c>
      <c r="U160">
        <v>5.4756537653400897E-2</v>
      </c>
      <c r="V160">
        <v>5.4835808297938403E-2</v>
      </c>
    </row>
    <row r="161" spans="1:22" x14ac:dyDescent="0.25">
      <c r="A161">
        <v>0.159</v>
      </c>
      <c r="B161">
        <v>0.159</v>
      </c>
      <c r="C161">
        <v>0.159</v>
      </c>
      <c r="D161">
        <v>0.159</v>
      </c>
      <c r="E161">
        <v>0.159</v>
      </c>
      <c r="F161">
        <v>0.159</v>
      </c>
      <c r="G161">
        <v>0.159</v>
      </c>
      <c r="H161">
        <v>0.159</v>
      </c>
      <c r="I161">
        <v>0.159</v>
      </c>
      <c r="J161">
        <v>0.159</v>
      </c>
      <c r="K161">
        <v>0.159</v>
      </c>
      <c r="L161">
        <v>5.5043392091272701E-2</v>
      </c>
      <c r="M161">
        <v>5.5106931317271901E-2</v>
      </c>
      <c r="N161">
        <v>5.5168021938974798E-2</v>
      </c>
      <c r="O161">
        <v>5.52266514589363E-2</v>
      </c>
      <c r="P161">
        <v>5.52828078637186E-2</v>
      </c>
      <c r="Q161">
        <v>5.5336479628773402E-2</v>
      </c>
      <c r="R161">
        <v>5.51570972505913E-2</v>
      </c>
      <c r="S161">
        <v>5.5262674236338398E-2</v>
      </c>
      <c r="T161">
        <v>5.5360051515208702E-2</v>
      </c>
      <c r="U161">
        <v>5.54491629286488E-2</v>
      </c>
      <c r="V161">
        <v>5.5529947782029299E-2</v>
      </c>
    </row>
    <row r="162" spans="1:22" x14ac:dyDescent="0.25">
      <c r="A162">
        <v>0.16</v>
      </c>
      <c r="B162">
        <v>0.16</v>
      </c>
      <c r="C162">
        <v>0.16</v>
      </c>
      <c r="D162">
        <v>0.16</v>
      </c>
      <c r="E162">
        <v>0.16</v>
      </c>
      <c r="F162">
        <v>0.16</v>
      </c>
      <c r="G162">
        <v>0.16</v>
      </c>
      <c r="H162">
        <v>0.16</v>
      </c>
      <c r="I162">
        <v>0.16</v>
      </c>
      <c r="J162">
        <v>0.16</v>
      </c>
      <c r="K162">
        <v>0.16</v>
      </c>
      <c r="L162">
        <v>5.5732652282594199E-2</v>
      </c>
      <c r="M162">
        <v>5.5797392870395097E-2</v>
      </c>
      <c r="N162">
        <v>5.5859639226570001E-2</v>
      </c>
      <c r="O162">
        <v>5.5919378537526099E-2</v>
      </c>
      <c r="P162">
        <v>5.5976598485664303E-2</v>
      </c>
      <c r="Q162">
        <v>5.6031287254416598E-2</v>
      </c>
      <c r="R162">
        <v>5.5848507812824799E-2</v>
      </c>
      <c r="S162">
        <v>5.5956083484904599E-2</v>
      </c>
      <c r="T162">
        <v>5.6055305954132502E-2</v>
      </c>
      <c r="U162">
        <v>5.6146107384264801E-2</v>
      </c>
      <c r="V162">
        <v>5.6228425539526297E-2</v>
      </c>
    </row>
    <row r="163" spans="1:22" x14ac:dyDescent="0.25">
      <c r="A163">
        <v>0.161</v>
      </c>
      <c r="B163">
        <v>0.161</v>
      </c>
      <c r="C163">
        <v>0.161</v>
      </c>
      <c r="D163">
        <v>0.161</v>
      </c>
      <c r="E163">
        <v>0.161</v>
      </c>
      <c r="F163">
        <v>0.161</v>
      </c>
      <c r="G163">
        <v>0.161</v>
      </c>
      <c r="H163">
        <v>0.161</v>
      </c>
      <c r="I163">
        <v>0.161</v>
      </c>
      <c r="J163">
        <v>0.161</v>
      </c>
      <c r="K163">
        <v>0.161</v>
      </c>
      <c r="L163">
        <v>5.6426135180382003E-2</v>
      </c>
      <c r="M163">
        <v>5.6492092066242797E-2</v>
      </c>
      <c r="N163">
        <v>5.6555508542675E-2</v>
      </c>
      <c r="O163">
        <v>5.66163714740196E-2</v>
      </c>
      <c r="P163">
        <v>5.6674668232813398E-2</v>
      </c>
      <c r="Q163">
        <v>5.6730386704986299E-2</v>
      </c>
      <c r="R163">
        <v>5.6544167829184699E-2</v>
      </c>
      <c r="S163">
        <v>5.6653767099587901E-2</v>
      </c>
      <c r="T163">
        <v>5.6754857801524901E-2</v>
      </c>
      <c r="U163">
        <v>5.68473703895232E-2</v>
      </c>
      <c r="V163">
        <v>5.6931241057626002E-2</v>
      </c>
    </row>
    <row r="164" spans="1:22" x14ac:dyDescent="0.25">
      <c r="A164">
        <v>0.16200000000000001</v>
      </c>
      <c r="B164">
        <v>0.16200000000000001</v>
      </c>
      <c r="C164">
        <v>0.16200000000000001</v>
      </c>
      <c r="D164">
        <v>0.16200000000000001</v>
      </c>
      <c r="E164">
        <v>0.16200000000000001</v>
      </c>
      <c r="F164">
        <v>0.16200000000000001</v>
      </c>
      <c r="G164">
        <v>0.16200000000000001</v>
      </c>
      <c r="H164">
        <v>0.16200000000000001</v>
      </c>
      <c r="I164">
        <v>0.16200000000000001</v>
      </c>
      <c r="J164">
        <v>0.16200000000000001</v>
      </c>
      <c r="K164">
        <v>0.16200000000000001</v>
      </c>
      <c r="L164">
        <v>5.7123839573946802E-2</v>
      </c>
      <c r="M164">
        <v>5.7191027783627002E-2</v>
      </c>
      <c r="N164">
        <v>5.7255628852618902E-2</v>
      </c>
      <c r="O164">
        <v>5.7317629317205902E-2</v>
      </c>
      <c r="P164">
        <v>5.7377016234288702E-2</v>
      </c>
      <c r="Q164">
        <v>5.7433777186745201E-2</v>
      </c>
      <c r="R164">
        <v>5.7244076249494999E-2</v>
      </c>
      <c r="S164">
        <v>5.7355724180665098E-2</v>
      </c>
      <c r="T164">
        <v>5.7458706297639099E-2</v>
      </c>
      <c r="U164">
        <v>5.7552951313789999E-2</v>
      </c>
      <c r="V164">
        <v>5.7638393823585703E-2</v>
      </c>
    </row>
    <row r="165" spans="1:22" x14ac:dyDescent="0.25">
      <c r="A165">
        <v>0.16300000000000001</v>
      </c>
      <c r="B165">
        <v>0.16300000000000001</v>
      </c>
      <c r="C165">
        <v>0.16300000000000001</v>
      </c>
      <c r="D165">
        <v>0.16300000000000001</v>
      </c>
      <c r="E165">
        <v>0.16300000000000001</v>
      </c>
      <c r="F165">
        <v>0.16300000000000001</v>
      </c>
      <c r="G165">
        <v>0.16300000000000001</v>
      </c>
      <c r="H165">
        <v>0.16300000000000001</v>
      </c>
      <c r="I165">
        <v>0.16300000000000001</v>
      </c>
      <c r="J165">
        <v>0.16300000000000001</v>
      </c>
      <c r="K165">
        <v>0.16300000000000001</v>
      </c>
      <c r="L165">
        <v>5.78257642529462E-2</v>
      </c>
      <c r="M165">
        <v>5.78941989016565E-2</v>
      </c>
      <c r="N165">
        <v>5.7959999121982402E-2</v>
      </c>
      <c r="O165">
        <v>5.8023151116086198E-2</v>
      </c>
      <c r="P165">
        <v>5.80836416193901E-2</v>
      </c>
      <c r="Q165">
        <v>5.8141457906103103E-2</v>
      </c>
      <c r="R165">
        <v>5.7948232023839003E-2</v>
      </c>
      <c r="S165">
        <v>5.8061953828601902E-2</v>
      </c>
      <c r="T165">
        <v>5.8166850682862599E-2</v>
      </c>
      <c r="U165">
        <v>5.82628495265234E-2</v>
      </c>
      <c r="V165">
        <v>5.8349883324723399E-2</v>
      </c>
    </row>
    <row r="166" spans="1:22" x14ac:dyDescent="0.25">
      <c r="A166">
        <v>0.16400000000000001</v>
      </c>
      <c r="B166">
        <v>0.16400000000000001</v>
      </c>
      <c r="C166">
        <v>0.16400000000000001</v>
      </c>
      <c r="D166">
        <v>0.16400000000000001</v>
      </c>
      <c r="E166">
        <v>0.16400000000000001</v>
      </c>
      <c r="F166">
        <v>0.16400000000000001</v>
      </c>
      <c r="G166">
        <v>0.16400000000000001</v>
      </c>
      <c r="H166">
        <v>0.16400000000000001</v>
      </c>
      <c r="I166">
        <v>0.16400000000000001</v>
      </c>
      <c r="J166">
        <v>0.16400000000000001</v>
      </c>
      <c r="K166">
        <v>0.16400000000000001</v>
      </c>
      <c r="L166">
        <v>5.85319080073851E-2</v>
      </c>
      <c r="M166">
        <v>5.8601604299736702E-2</v>
      </c>
      <c r="N166">
        <v>5.8668618316597997E-2</v>
      </c>
      <c r="O166">
        <v>5.8732935919873802E-2</v>
      </c>
      <c r="P166">
        <v>5.8794543517594902E-2</v>
      </c>
      <c r="Q166">
        <v>5.8853428069616298E-2</v>
      </c>
      <c r="R166">
        <v>5.8656634102559897E-2</v>
      </c>
      <c r="S166">
        <v>5.8772455144053798E-2</v>
      </c>
      <c r="T166">
        <v>5.88792901977171E-2</v>
      </c>
      <c r="U166">
        <v>5.8977064397274001E-2</v>
      </c>
      <c r="V166">
        <v>5.9065709048417597E-2</v>
      </c>
    </row>
    <row r="167" spans="1:22" x14ac:dyDescent="0.25">
      <c r="A167">
        <v>0.16500000000000001</v>
      </c>
      <c r="B167">
        <v>0.16500000000000001</v>
      </c>
      <c r="C167">
        <v>0.16500000000000001</v>
      </c>
      <c r="D167">
        <v>0.16500000000000001</v>
      </c>
      <c r="E167">
        <v>0.16500000000000001</v>
      </c>
      <c r="F167">
        <v>0.16500000000000001</v>
      </c>
      <c r="G167">
        <v>0.16500000000000001</v>
      </c>
      <c r="H167">
        <v>0.16500000000000001</v>
      </c>
      <c r="I167">
        <v>0.16500000000000001</v>
      </c>
      <c r="J167">
        <v>0.16500000000000001</v>
      </c>
      <c r="K167">
        <v>0.16500000000000001</v>
      </c>
      <c r="L167">
        <v>5.9242269627615099E-2</v>
      </c>
      <c r="M167">
        <v>5.93132428575694E-2</v>
      </c>
      <c r="N167">
        <v>5.93814854025497E-2</v>
      </c>
      <c r="O167">
        <v>5.9446982777993797E-2</v>
      </c>
      <c r="P167">
        <v>5.9509721058557397E-2</v>
      </c>
      <c r="Q167">
        <v>5.9569686883987803E-2</v>
      </c>
      <c r="R167">
        <v>5.9369281436259802E-2</v>
      </c>
      <c r="S167">
        <v>5.94872272278653E-2</v>
      </c>
      <c r="T167">
        <v>5.9596024082858703E-2</v>
      </c>
      <c r="U167">
        <v>5.9695595295684099E-2</v>
      </c>
      <c r="V167">
        <v>5.9785870482107303E-2</v>
      </c>
    </row>
    <row r="168" spans="1:22" x14ac:dyDescent="0.25">
      <c r="A168">
        <v>0.16600000000000001</v>
      </c>
      <c r="B168">
        <v>0.16600000000000001</v>
      </c>
      <c r="C168">
        <v>0.16600000000000001</v>
      </c>
      <c r="D168">
        <v>0.16600000000000001</v>
      </c>
      <c r="E168">
        <v>0.16600000000000001</v>
      </c>
      <c r="F168">
        <v>0.16600000000000001</v>
      </c>
      <c r="G168">
        <v>0.16600000000000001</v>
      </c>
      <c r="H168">
        <v>0.16600000000000001</v>
      </c>
      <c r="I168">
        <v>0.16600000000000001</v>
      </c>
      <c r="J168">
        <v>0.16600000000000001</v>
      </c>
      <c r="K168">
        <v>0.16600000000000001</v>
      </c>
      <c r="L168">
        <v>5.9956847904334802E-2</v>
      </c>
      <c r="M168">
        <v>6.0029113455152799E-2</v>
      </c>
      <c r="N168">
        <v>6.0098599346173398E-2</v>
      </c>
      <c r="O168">
        <v>6.0165290740083498E-2</v>
      </c>
      <c r="P168">
        <v>6.0229173372109097E-2</v>
      </c>
      <c r="Q168">
        <v>6.0290233556067503E-2</v>
      </c>
      <c r="R168">
        <v>6.0086172975800399E-2</v>
      </c>
      <c r="S168">
        <v>6.0206269181070103E-2</v>
      </c>
      <c r="T168">
        <v>6.0317051579077498E-2</v>
      </c>
      <c r="U168">
        <v>6.0418441591488098E-2</v>
      </c>
      <c r="V168">
        <v>6.0510367113292302E-2</v>
      </c>
    </row>
    <row r="169" spans="1:22" x14ac:dyDescent="0.25">
      <c r="A169">
        <v>0.16700000000000001</v>
      </c>
      <c r="B169">
        <v>0.16700000000000001</v>
      </c>
      <c r="C169">
        <v>0.16700000000000001</v>
      </c>
      <c r="D169">
        <v>0.16700000000000001</v>
      </c>
      <c r="E169">
        <v>0.16700000000000001</v>
      </c>
      <c r="F169">
        <v>0.16700000000000001</v>
      </c>
      <c r="G169">
        <v>0.16700000000000001</v>
      </c>
      <c r="H169">
        <v>0.16700000000000001</v>
      </c>
      <c r="I169">
        <v>0.16700000000000001</v>
      </c>
      <c r="J169">
        <v>0.16700000000000001</v>
      </c>
      <c r="K169">
        <v>0.16700000000000001</v>
      </c>
      <c r="L169">
        <v>6.0675641628589398E-2</v>
      </c>
      <c r="M169">
        <v>6.0749214972781497E-2</v>
      </c>
      <c r="N169">
        <v>6.0819959114056098E-2</v>
      </c>
      <c r="O169">
        <v>6.08878588559921E-2</v>
      </c>
      <c r="P169">
        <v>6.0952899588258599E-2</v>
      </c>
      <c r="Q169">
        <v>6.1015067292851902E-2</v>
      </c>
      <c r="R169">
        <v>6.0807307672302802E-2</v>
      </c>
      <c r="S169">
        <v>6.0929580104891502E-2</v>
      </c>
      <c r="T169">
        <v>6.1042371927298202E-2</v>
      </c>
      <c r="U169">
        <v>6.1145602654512597E-2</v>
      </c>
      <c r="V169">
        <v>6.12391984295328E-2</v>
      </c>
    </row>
    <row r="170" spans="1:22" x14ac:dyDescent="0.25">
      <c r="A170">
        <v>0.16800000000000001</v>
      </c>
      <c r="B170">
        <v>0.16800000000000001</v>
      </c>
      <c r="C170">
        <v>0.16800000000000001</v>
      </c>
      <c r="D170">
        <v>0.16800000000000001</v>
      </c>
      <c r="E170">
        <v>0.16800000000000001</v>
      </c>
      <c r="F170">
        <v>0.16800000000000001</v>
      </c>
      <c r="G170">
        <v>0.16800000000000001</v>
      </c>
      <c r="H170">
        <v>0.16800000000000001</v>
      </c>
      <c r="I170">
        <v>0.16800000000000001</v>
      </c>
      <c r="J170">
        <v>0.16800000000000001</v>
      </c>
      <c r="K170">
        <v>0.16800000000000001</v>
      </c>
      <c r="L170">
        <v>6.1398649591770701E-2</v>
      </c>
      <c r="M170">
        <v>6.1473546291046198E-2</v>
      </c>
      <c r="N170">
        <v>6.15455636730367E-2</v>
      </c>
      <c r="O170">
        <v>6.16146861757806E-2</v>
      </c>
      <c r="P170">
        <v>6.1680898837191502E-2</v>
      </c>
      <c r="Q170">
        <v>6.1744187301484198E-2</v>
      </c>
      <c r="R170">
        <v>6.1532684477147E-2</v>
      </c>
      <c r="S170">
        <v>6.1657159100741703E-2</v>
      </c>
      <c r="T170">
        <v>6.1771984368579301E-2</v>
      </c>
      <c r="U170">
        <v>6.1877077854675999E-2</v>
      </c>
      <c r="V170">
        <v>6.1972363918449701E-2</v>
      </c>
    </row>
    <row r="171" spans="1:22" x14ac:dyDescent="0.25">
      <c r="A171">
        <v>0.16900000000000001</v>
      </c>
      <c r="B171">
        <v>0.16900000000000001</v>
      </c>
      <c r="C171">
        <v>0.16900000000000001</v>
      </c>
      <c r="D171">
        <v>0.16900000000000001</v>
      </c>
      <c r="E171">
        <v>0.16900000000000001</v>
      </c>
      <c r="F171">
        <v>0.16900000000000001</v>
      </c>
      <c r="G171">
        <v>0.16900000000000001</v>
      </c>
      <c r="H171">
        <v>0.16900000000000001</v>
      </c>
      <c r="I171">
        <v>0.16900000000000001</v>
      </c>
      <c r="J171">
        <v>0.16900000000000001</v>
      </c>
      <c r="K171">
        <v>0.16900000000000001</v>
      </c>
      <c r="L171">
        <v>6.2125870585616999E-2</v>
      </c>
      <c r="M171">
        <v>6.2202106290834003E-2</v>
      </c>
      <c r="N171">
        <v>6.2275411990205302E-2</v>
      </c>
      <c r="O171">
        <v>6.2345771749721703E-2</v>
      </c>
      <c r="P171">
        <v>6.2413170249270601E-2</v>
      </c>
      <c r="Q171">
        <v>6.2477592789254202E-2</v>
      </c>
      <c r="R171">
        <v>6.22623023419724E-2</v>
      </c>
      <c r="S171">
        <v>6.2389005270222099E-2</v>
      </c>
      <c r="T171">
        <v>6.25058881441138E-2</v>
      </c>
      <c r="U171">
        <v>6.2612866561989E-2</v>
      </c>
      <c r="V171">
        <v>6.2709863067724303E-2</v>
      </c>
    </row>
    <row r="172" spans="1:22" x14ac:dyDescent="0.25">
      <c r="A172">
        <v>0.17</v>
      </c>
      <c r="B172">
        <v>0.17</v>
      </c>
      <c r="C172">
        <v>0.17</v>
      </c>
      <c r="D172">
        <v>0.17</v>
      </c>
      <c r="E172">
        <v>0.17</v>
      </c>
      <c r="F172">
        <v>0.17</v>
      </c>
      <c r="G172">
        <v>0.17</v>
      </c>
      <c r="H172">
        <v>0.17</v>
      </c>
      <c r="I172">
        <v>0.17</v>
      </c>
      <c r="J172">
        <v>0.17</v>
      </c>
      <c r="K172">
        <v>0.17</v>
      </c>
      <c r="L172">
        <v>6.2857303402213197E-2</v>
      </c>
      <c r="M172">
        <v>6.29348938533279E-2</v>
      </c>
      <c r="N172">
        <v>6.3009503032903202E-2</v>
      </c>
      <c r="O172">
        <v>6.30811146283001E-2</v>
      </c>
      <c r="P172">
        <v>6.3149712955035506E-2</v>
      </c>
      <c r="Q172">
        <v>6.3215282963598199E-2</v>
      </c>
      <c r="R172">
        <v>6.2996160218677294E-2</v>
      </c>
      <c r="S172">
        <v>6.3125117715123205E-2</v>
      </c>
      <c r="T172">
        <v>6.3244082495228698E-2</v>
      </c>
      <c r="U172">
        <v>6.3352968146554098E-2</v>
      </c>
      <c r="V172">
        <v>6.3451695365098704E-2</v>
      </c>
    </row>
    <row r="173" spans="1:22" x14ac:dyDescent="0.25">
      <c r="A173">
        <v>0.17100000000000001</v>
      </c>
      <c r="B173">
        <v>0.17100000000000001</v>
      </c>
      <c r="C173">
        <v>0.17100000000000001</v>
      </c>
      <c r="D173">
        <v>0.17100000000000001</v>
      </c>
      <c r="E173">
        <v>0.17100000000000001</v>
      </c>
      <c r="F173">
        <v>0.17100000000000001</v>
      </c>
      <c r="G173">
        <v>0.17100000000000001</v>
      </c>
      <c r="H173">
        <v>0.17100000000000001</v>
      </c>
      <c r="I173">
        <v>0.17100000000000001</v>
      </c>
      <c r="J173">
        <v>0.17100000000000001</v>
      </c>
      <c r="K173">
        <v>0.17100000000000001</v>
      </c>
      <c r="L173">
        <v>6.3592946833990402E-2</v>
      </c>
      <c r="M173">
        <v>6.3671907860006996E-2</v>
      </c>
      <c r="N173">
        <v>6.3747835768723296E-2</v>
      </c>
      <c r="O173">
        <v>6.3820713862212095E-2</v>
      </c>
      <c r="P173">
        <v>6.3890526085202806E-2</v>
      </c>
      <c r="Q173">
        <v>6.3957257032099299E-2</v>
      </c>
      <c r="R173">
        <v>6.3734257059419194E-2</v>
      </c>
      <c r="S173">
        <v>6.3865495537424502E-2</v>
      </c>
      <c r="T173">
        <v>6.3986566663385105E-2</v>
      </c>
      <c r="U173">
        <v>6.4097381978565807E-2</v>
      </c>
      <c r="V173">
        <v>6.4197860298375306E-2</v>
      </c>
    </row>
    <row r="174" spans="1:22" x14ac:dyDescent="0.25">
      <c r="A174">
        <v>0.17199999999999999</v>
      </c>
      <c r="B174">
        <v>0.17199999999999999</v>
      </c>
      <c r="C174">
        <v>0.17199999999999999</v>
      </c>
      <c r="D174">
        <v>0.17199999999999999</v>
      </c>
      <c r="E174">
        <v>0.17199999999999999</v>
      </c>
      <c r="F174">
        <v>0.17199999999999999</v>
      </c>
      <c r="G174">
        <v>0.17199999999999999</v>
      </c>
      <c r="H174">
        <v>0.17199999999999999</v>
      </c>
      <c r="I174">
        <v>0.17199999999999999</v>
      </c>
      <c r="J174">
        <v>0.17199999999999999</v>
      </c>
      <c r="K174">
        <v>0.17199999999999999</v>
      </c>
      <c r="L174">
        <v>6.4332799673725904E-2</v>
      </c>
      <c r="M174">
        <v>6.4413147192646195E-2</v>
      </c>
      <c r="N174">
        <v>6.4490409165509494E-2</v>
      </c>
      <c r="O174">
        <v>6.4564568502365804E-2</v>
      </c>
      <c r="P174">
        <v>6.4635608770666098E-2</v>
      </c>
      <c r="Q174">
        <v>6.47035142024871E-2</v>
      </c>
      <c r="R174">
        <v>6.4476591816614498E-2</v>
      </c>
      <c r="S174">
        <v>6.4610137839294798E-2</v>
      </c>
      <c r="T174">
        <v>6.4733339890178307E-2</v>
      </c>
      <c r="U174">
        <v>6.4846107428310498E-2</v>
      </c>
      <c r="V174">
        <v>6.4948357355417305E-2</v>
      </c>
    </row>
    <row r="175" spans="1:22" x14ac:dyDescent="0.25">
      <c r="A175">
        <v>0.17299999999999999</v>
      </c>
      <c r="B175">
        <v>0.17299999999999999</v>
      </c>
      <c r="C175">
        <v>0.17299999999999999</v>
      </c>
      <c r="D175">
        <v>0.17299999999999999</v>
      </c>
      <c r="E175">
        <v>0.17299999999999999</v>
      </c>
      <c r="F175">
        <v>0.17299999999999999</v>
      </c>
      <c r="G175">
        <v>0.17299999999999999</v>
      </c>
      <c r="H175">
        <v>0.17299999999999999</v>
      </c>
      <c r="I175">
        <v>0.17299999999999999</v>
      </c>
      <c r="J175">
        <v>0.17299999999999999</v>
      </c>
      <c r="K175">
        <v>0.17299999999999999</v>
      </c>
      <c r="L175">
        <v>6.5076860714542994E-2</v>
      </c>
      <c r="M175">
        <v>6.5158610733316594E-2</v>
      </c>
      <c r="N175">
        <v>6.52372221913569E-2</v>
      </c>
      <c r="O175">
        <v>6.5312677599880603E-2</v>
      </c>
      <c r="P175">
        <v>6.5384960142495702E-2</v>
      </c>
      <c r="Q175">
        <v>6.5454053682637403E-2</v>
      </c>
      <c r="R175">
        <v>6.5223163442938298E-2</v>
      </c>
      <c r="S175">
        <v>6.5359043723091606E-2</v>
      </c>
      <c r="T175">
        <v>6.5484401417337496E-2</v>
      </c>
      <c r="U175">
        <v>6.5599143866166804E-2</v>
      </c>
      <c r="V175">
        <v>6.5703186024148097E-2</v>
      </c>
    </row>
    <row r="176" spans="1:22" x14ac:dyDescent="0.25">
      <c r="A176">
        <v>0.17399999999999999</v>
      </c>
      <c r="B176">
        <v>0.17399999999999999</v>
      </c>
      <c r="C176">
        <v>0.17399999999999999</v>
      </c>
      <c r="D176">
        <v>0.17399999999999999</v>
      </c>
      <c r="E176">
        <v>0.17399999999999999</v>
      </c>
      <c r="F176">
        <v>0.17399999999999999</v>
      </c>
      <c r="G176">
        <v>0.17399999999999999</v>
      </c>
      <c r="H176">
        <v>0.17399999999999999</v>
      </c>
      <c r="I176">
        <v>0.17399999999999999</v>
      </c>
      <c r="J176">
        <v>0.17399999999999999</v>
      </c>
      <c r="K176">
        <v>0.17399999999999999</v>
      </c>
      <c r="L176">
        <v>6.5825128749911394E-2</v>
      </c>
      <c r="M176">
        <v>6.5908297364384694E-2</v>
      </c>
      <c r="N176">
        <v>6.5988273814611698E-2</v>
      </c>
      <c r="O176">
        <v>6.6065040206087902E-2</v>
      </c>
      <c r="P176">
        <v>6.6138579331938896E-2</v>
      </c>
      <c r="Q176">
        <v>6.6208874680573002E-2</v>
      </c>
      <c r="R176">
        <v>6.5973970891324896E-2</v>
      </c>
      <c r="S176">
        <v>6.6112212291361397E-2</v>
      </c>
      <c r="T176">
        <v>6.6239750486726298E-2</v>
      </c>
      <c r="U176">
        <v>6.6356490662605003E-2</v>
      </c>
      <c r="V176">
        <v>6.6462345792552002E-2</v>
      </c>
    </row>
    <row r="177" spans="1:22" x14ac:dyDescent="0.25">
      <c r="A177">
        <v>0.17499999999999999</v>
      </c>
      <c r="B177">
        <v>0.17499999999999999</v>
      </c>
      <c r="C177">
        <v>0.17499999999999999</v>
      </c>
      <c r="D177">
        <v>0.17499999999999999</v>
      </c>
      <c r="E177">
        <v>0.17499999999999999</v>
      </c>
      <c r="F177">
        <v>0.17499999999999999</v>
      </c>
      <c r="G177">
        <v>0.17499999999999999</v>
      </c>
      <c r="H177">
        <v>0.17499999999999999</v>
      </c>
      <c r="I177">
        <v>0.17499999999999999</v>
      </c>
      <c r="J177">
        <v>0.17499999999999999</v>
      </c>
      <c r="K177">
        <v>0.17499999999999999</v>
      </c>
      <c r="L177">
        <v>6.6577602573646394E-2</v>
      </c>
      <c r="M177">
        <v>6.6662205968512994E-2</v>
      </c>
      <c r="N177">
        <v>6.6743563003871201E-2</v>
      </c>
      <c r="O177">
        <v>6.6821655372530403E-2</v>
      </c>
      <c r="P177">
        <v>6.6896465470419803E-2</v>
      </c>
      <c r="Q177">
        <v>6.6967976404462795E-2</v>
      </c>
      <c r="R177">
        <v>6.6729013114966901E-2</v>
      </c>
      <c r="S177">
        <v>6.68696426468397E-2</v>
      </c>
      <c r="T177">
        <v>6.6999386340341902E-2</v>
      </c>
      <c r="U177">
        <v>6.7118147188187399E-2</v>
      </c>
      <c r="V177">
        <v>6.7225836148673598E-2</v>
      </c>
    </row>
    <row r="178" spans="1:22" x14ac:dyDescent="0.25">
      <c r="A178">
        <v>0.17599999999999999</v>
      </c>
      <c r="B178">
        <v>0.17599999999999999</v>
      </c>
      <c r="C178">
        <v>0.17599999999999999</v>
      </c>
      <c r="D178">
        <v>0.17599999999999999</v>
      </c>
      <c r="E178">
        <v>0.17599999999999999</v>
      </c>
      <c r="F178">
        <v>0.17599999999999999</v>
      </c>
      <c r="G178">
        <v>0.17599999999999999</v>
      </c>
      <c r="H178">
        <v>0.17599999999999999</v>
      </c>
      <c r="I178">
        <v>0.17599999999999999</v>
      </c>
      <c r="J178">
        <v>0.17599999999999999</v>
      </c>
      <c r="K178">
        <v>0.17599999999999999</v>
      </c>
      <c r="L178">
        <v>6.7334280979909206E-2</v>
      </c>
      <c r="M178">
        <v>6.74203354286593E-2</v>
      </c>
      <c r="N178">
        <v>6.7503088727983607E-2</v>
      </c>
      <c r="O178">
        <v>6.7582522150962304E-2</v>
      </c>
      <c r="P178">
        <v>6.7658617689539097E-2</v>
      </c>
      <c r="Q178">
        <v>6.7731358062622399E-2</v>
      </c>
      <c r="R178">
        <v>6.7488289067316007E-2</v>
      </c>
      <c r="S178">
        <v>6.7631333892450796E-2</v>
      </c>
      <c r="T178">
        <v>6.7763308220315899E-2</v>
      </c>
      <c r="U178">
        <v>6.7884112813568306E-2</v>
      </c>
      <c r="V178">
        <v>6.7993656580618095E-2</v>
      </c>
    </row>
    <row r="179" spans="1:22" x14ac:dyDescent="0.25">
      <c r="A179">
        <v>0.17699999999999999</v>
      </c>
      <c r="B179">
        <v>0.17699999999999999</v>
      </c>
      <c r="C179">
        <v>0.17699999999999999</v>
      </c>
      <c r="D179">
        <v>0.17699999999999999</v>
      </c>
      <c r="E179">
        <v>0.17699999999999999</v>
      </c>
      <c r="F179">
        <v>0.17699999999999999</v>
      </c>
      <c r="G179">
        <v>0.17699999999999999</v>
      </c>
      <c r="H179">
        <v>0.17699999999999999</v>
      </c>
      <c r="I179">
        <v>0.17699999999999999</v>
      </c>
      <c r="J179">
        <v>0.17699999999999999</v>
      </c>
      <c r="K179">
        <v>0.17699999999999999</v>
      </c>
      <c r="L179">
        <v>6.8095162763206707E-2</v>
      </c>
      <c r="M179">
        <v>6.8182684628077195E-2</v>
      </c>
      <c r="N179">
        <v>6.8266849956047995E-2</v>
      </c>
      <c r="O179">
        <v>6.8347639593349302E-2</v>
      </c>
      <c r="P179">
        <v>6.8425035121074396E-2</v>
      </c>
      <c r="Q179">
        <v>6.8499018863513506E-2</v>
      </c>
      <c r="R179">
        <v>6.8251797702082395E-2</v>
      </c>
      <c r="S179">
        <v>6.8397285131307897E-2</v>
      </c>
      <c r="T179">
        <v>6.8531515368913595E-2</v>
      </c>
      <c r="U179">
        <v>6.8654386909493798E-2</v>
      </c>
      <c r="V179">
        <v>6.8765806576551097E-2</v>
      </c>
    </row>
    <row r="180" spans="1:22" x14ac:dyDescent="0.25">
      <c r="A180">
        <v>0.17799999999999999</v>
      </c>
      <c r="B180">
        <v>0.17799999999999999</v>
      </c>
      <c r="C180">
        <v>0.17799999999999999</v>
      </c>
      <c r="D180">
        <v>0.17799999999999999</v>
      </c>
      <c r="E180">
        <v>0.17799999999999999</v>
      </c>
      <c r="F180">
        <v>0.17799999999999999</v>
      </c>
      <c r="G180">
        <v>0.17799999999999999</v>
      </c>
      <c r="H180">
        <v>0.17799999999999999</v>
      </c>
      <c r="I180">
        <v>0.17799999999999999</v>
      </c>
      <c r="J180">
        <v>0.17799999999999999</v>
      </c>
      <c r="K180">
        <v>0.17799999999999999</v>
      </c>
      <c r="L180">
        <v>6.8860246718391596E-2</v>
      </c>
      <c r="M180">
        <v>6.8949252450315704E-2</v>
      </c>
      <c r="N180">
        <v>6.9034845657414606E-2</v>
      </c>
      <c r="O180">
        <v>6.9117006751868507E-2</v>
      </c>
      <c r="P180">
        <v>6.9195716896980106E-2</v>
      </c>
      <c r="Q180">
        <v>6.9270958015744399E-2</v>
      </c>
      <c r="R180">
        <v>6.9019537973234804E-2</v>
      </c>
      <c r="S180">
        <v>6.9167495466712803E-2</v>
      </c>
      <c r="T180">
        <v>6.9304007028534301E-2</v>
      </c>
      <c r="U180">
        <v>6.94289688468019E-2</v>
      </c>
      <c r="V180">
        <v>6.9542285624698802E-2</v>
      </c>
    </row>
    <row r="181" spans="1:22" x14ac:dyDescent="0.25">
      <c r="A181">
        <v>0.17899999999999999</v>
      </c>
      <c r="B181">
        <v>0.17899999999999999</v>
      </c>
      <c r="C181">
        <v>0.17899999999999999</v>
      </c>
      <c r="D181">
        <v>0.17899999999999999</v>
      </c>
      <c r="E181">
        <v>0.17899999999999999</v>
      </c>
      <c r="F181">
        <v>0.17899999999999999</v>
      </c>
      <c r="G181">
        <v>0.17899999999999999</v>
      </c>
      <c r="H181">
        <v>0.17899999999999999</v>
      </c>
      <c r="I181">
        <v>0.17899999999999999</v>
      </c>
      <c r="J181">
        <v>0.17899999999999999</v>
      </c>
      <c r="K181">
        <v>0.17899999999999999</v>
      </c>
      <c r="L181">
        <v>6.9629531640661796E-2</v>
      </c>
      <c r="M181">
        <v>6.9720037779219202E-2</v>
      </c>
      <c r="N181">
        <v>6.9807074801683994E-2</v>
      </c>
      <c r="O181">
        <v>6.9890622678908304E-2</v>
      </c>
      <c r="P181">
        <v>6.9970662149387006E-2</v>
      </c>
      <c r="Q181">
        <v>7.00471747280699E-2</v>
      </c>
      <c r="R181">
        <v>6.9791508835000501E-2</v>
      </c>
      <c r="S181">
        <v>6.9941964002156395E-2</v>
      </c>
      <c r="T181">
        <v>7.0080782441711495E-2</v>
      </c>
      <c r="U181">
        <v>7.0207857996422596E-2</v>
      </c>
      <c r="V181">
        <v>7.0323093213347898E-2</v>
      </c>
    </row>
    <row r="182" spans="1:22" x14ac:dyDescent="0.25">
      <c r="A182">
        <v>0.18</v>
      </c>
      <c r="B182">
        <v>0.18</v>
      </c>
      <c r="C182">
        <v>0.18</v>
      </c>
      <c r="D182">
        <v>0.18</v>
      </c>
      <c r="E182">
        <v>0.18</v>
      </c>
      <c r="F182">
        <v>0.18</v>
      </c>
      <c r="G182">
        <v>0.18</v>
      </c>
      <c r="H182">
        <v>0.18</v>
      </c>
      <c r="I182">
        <v>0.18</v>
      </c>
      <c r="J182">
        <v>0.18</v>
      </c>
      <c r="K182">
        <v>0.18</v>
      </c>
      <c r="L182">
        <v>7.0403016325560994E-2</v>
      </c>
      <c r="M182">
        <v>7.0495039498927298E-2</v>
      </c>
      <c r="N182">
        <v>7.0583536358707802E-2</v>
      </c>
      <c r="O182">
        <v>7.0668486427068397E-2</v>
      </c>
      <c r="P182">
        <v>7.0749870010602595E-2</v>
      </c>
      <c r="Q182">
        <v>7.0827668209390807E-2</v>
      </c>
      <c r="R182">
        <v>7.0567709241865201E-2</v>
      </c>
      <c r="S182">
        <v>7.0720689841317894E-2</v>
      </c>
      <c r="T182">
        <v>7.0861840851112301E-2</v>
      </c>
      <c r="U182">
        <v>7.0991053729377598E-2</v>
      </c>
      <c r="V182">
        <v>7.1108228830845596E-2</v>
      </c>
    </row>
    <row r="183" spans="1:22" x14ac:dyDescent="0.25">
      <c r="A183">
        <v>0.18099999999999999</v>
      </c>
      <c r="B183">
        <v>0.18099999999999999</v>
      </c>
      <c r="C183">
        <v>0.18099999999999999</v>
      </c>
      <c r="D183">
        <v>0.18099999999999999</v>
      </c>
      <c r="E183">
        <v>0.18099999999999999</v>
      </c>
      <c r="F183">
        <v>0.18099999999999999</v>
      </c>
      <c r="G183">
        <v>0.18099999999999999</v>
      </c>
      <c r="H183">
        <v>0.18099999999999999</v>
      </c>
      <c r="I183">
        <v>0.18099999999999999</v>
      </c>
      <c r="J183">
        <v>0.18099999999999999</v>
      </c>
      <c r="K183">
        <v>0.18099999999999999</v>
      </c>
      <c r="L183">
        <v>7.1180699568977907E-2</v>
      </c>
      <c r="M183">
        <v>7.1274256493875102E-2</v>
      </c>
      <c r="N183">
        <v>7.1364229298588197E-2</v>
      </c>
      <c r="O183">
        <v>7.1450597049159806E-2</v>
      </c>
      <c r="P183">
        <v>7.1533339613111105E-2</v>
      </c>
      <c r="Q183">
        <v>7.16124376687544E-2</v>
      </c>
      <c r="R183">
        <v>7.1348138148572895E-2</v>
      </c>
      <c r="S183">
        <v>7.1503672088065504E-2</v>
      </c>
      <c r="T183">
        <v>7.1647181499537901E-2</v>
      </c>
      <c r="U183">
        <v>7.1778555416780507E-2</v>
      </c>
      <c r="V183">
        <v>7.1897691965599406E-2</v>
      </c>
    </row>
    <row r="184" spans="1:22" x14ac:dyDescent="0.25">
      <c r="A184">
        <v>0.182</v>
      </c>
      <c r="B184">
        <v>0.182</v>
      </c>
      <c r="C184">
        <v>0.182</v>
      </c>
      <c r="D184">
        <v>0.182</v>
      </c>
      <c r="E184">
        <v>0.182</v>
      </c>
      <c r="F184">
        <v>0.182</v>
      </c>
      <c r="G184">
        <v>0.182</v>
      </c>
      <c r="H184">
        <v>0.182</v>
      </c>
      <c r="I184">
        <v>0.182</v>
      </c>
      <c r="J184">
        <v>0.182</v>
      </c>
      <c r="K184">
        <v>0.182</v>
      </c>
      <c r="L184">
        <v>7.1962580167146697E-2</v>
      </c>
      <c r="M184">
        <v>7.2057687648792501E-2</v>
      </c>
      <c r="N184">
        <v>7.2149152591678006E-2</v>
      </c>
      <c r="O184">
        <v>7.2236953598204701E-2</v>
      </c>
      <c r="P184">
        <v>7.2321070089573197E-2</v>
      </c>
      <c r="Q184">
        <v>7.2401482315354301E-2</v>
      </c>
      <c r="R184">
        <v>7.2132794510126205E-2</v>
      </c>
      <c r="S184">
        <v>7.2290909846455795E-2</v>
      </c>
      <c r="T184">
        <v>7.2436803629923094E-2</v>
      </c>
      <c r="U184">
        <v>7.2570362429836693E-2</v>
      </c>
      <c r="V184">
        <v>7.2691482106077496E-2</v>
      </c>
    </row>
    <row r="185" spans="1:22" x14ac:dyDescent="0.25">
      <c r="A185">
        <v>0.183</v>
      </c>
      <c r="B185">
        <v>0.183</v>
      </c>
      <c r="C185">
        <v>0.183</v>
      </c>
      <c r="D185">
        <v>0.183</v>
      </c>
      <c r="E185">
        <v>0.183</v>
      </c>
      <c r="F185">
        <v>0.183</v>
      </c>
      <c r="G185">
        <v>0.183</v>
      </c>
      <c r="H185">
        <v>0.183</v>
      </c>
      <c r="I185">
        <v>0.183</v>
      </c>
      <c r="J185">
        <v>0.183</v>
      </c>
      <c r="K185">
        <v>0.183</v>
      </c>
      <c r="L185">
        <v>7.2748656916646601E-2</v>
      </c>
      <c r="M185">
        <v>7.28453318487048E-2</v>
      </c>
      <c r="N185">
        <v>7.2938305208580606E-2</v>
      </c>
      <c r="O185">
        <v>7.30275551274365E-2</v>
      </c>
      <c r="P185">
        <v>7.31130605728261E-2</v>
      </c>
      <c r="Q185">
        <v>7.3194801358530306E-2</v>
      </c>
      <c r="R185">
        <v>7.2921677281785502E-2</v>
      </c>
      <c r="S185">
        <v>7.3082402220734102E-2</v>
      </c>
      <c r="T185">
        <v>7.3230706485336902E-2</v>
      </c>
      <c r="U185">
        <v>7.3366474139843693E-2</v>
      </c>
      <c r="V185">
        <v>7.3489598740808404E-2</v>
      </c>
    </row>
    <row r="186" spans="1:22" x14ac:dyDescent="0.25">
      <c r="A186">
        <v>0.184</v>
      </c>
      <c r="B186">
        <v>0.184</v>
      </c>
      <c r="C186">
        <v>0.184</v>
      </c>
      <c r="D186">
        <v>0.184</v>
      </c>
      <c r="E186">
        <v>0.184</v>
      </c>
      <c r="F186">
        <v>0.184</v>
      </c>
      <c r="G186">
        <v>0.184</v>
      </c>
      <c r="H186">
        <v>0.184</v>
      </c>
      <c r="I186">
        <v>0.184</v>
      </c>
      <c r="J186">
        <v>0.184</v>
      </c>
      <c r="K186">
        <v>0.184</v>
      </c>
      <c r="L186">
        <v>7.3538928614401797E-2</v>
      </c>
      <c r="M186">
        <v>7.3637187978931998E-2</v>
      </c>
      <c r="N186">
        <v>7.3731686120149798E-2</v>
      </c>
      <c r="O186">
        <v>7.3822400690299494E-2</v>
      </c>
      <c r="P186">
        <v>7.3909310195883496E-2</v>
      </c>
      <c r="Q186">
        <v>7.3992394007768497E-2</v>
      </c>
      <c r="R186">
        <v>7.3714785419069895E-2</v>
      </c>
      <c r="S186">
        <v>7.3878148315334305E-2</v>
      </c>
      <c r="T186">
        <v>7.4028889308981896E-2</v>
      </c>
      <c r="U186">
        <v>7.4166889918190301E-2</v>
      </c>
      <c r="V186">
        <v>7.4292041358381203E-2</v>
      </c>
    </row>
    <row r="187" spans="1:22" x14ac:dyDescent="0.25">
      <c r="A187">
        <v>0.185</v>
      </c>
      <c r="B187">
        <v>0.185</v>
      </c>
      <c r="C187">
        <v>0.185</v>
      </c>
      <c r="D187">
        <v>0.185</v>
      </c>
      <c r="E187">
        <v>0.185</v>
      </c>
      <c r="F187">
        <v>0.185</v>
      </c>
      <c r="G187">
        <v>0.185</v>
      </c>
      <c r="H187">
        <v>0.185</v>
      </c>
      <c r="I187">
        <v>0.185</v>
      </c>
      <c r="J187">
        <v>0.185</v>
      </c>
      <c r="K187">
        <v>0.185</v>
      </c>
      <c r="L187">
        <v>7.4333394057681496E-2</v>
      </c>
      <c r="M187">
        <v>7.4433254925089301E-2</v>
      </c>
      <c r="N187">
        <v>7.4529294297490001E-2</v>
      </c>
      <c r="O187">
        <v>7.4621489340449404E-2</v>
      </c>
      <c r="P187">
        <v>7.4709818091935595E-2</v>
      </c>
      <c r="Q187">
        <v>7.4794259472700894E-2</v>
      </c>
      <c r="R187">
        <v>7.4512117877756107E-2</v>
      </c>
      <c r="S187">
        <v>7.4678147234878603E-2</v>
      </c>
      <c r="T187">
        <v>7.4831351344194497E-2</v>
      </c>
      <c r="U187">
        <v>7.4971609136357503E-2</v>
      </c>
      <c r="V187">
        <v>7.5098809447445403E-2</v>
      </c>
    </row>
    <row r="188" spans="1:22" x14ac:dyDescent="0.25">
      <c r="A188">
        <v>0.186</v>
      </c>
      <c r="B188">
        <v>0.186</v>
      </c>
      <c r="C188">
        <v>0.186</v>
      </c>
      <c r="D188">
        <v>0.186</v>
      </c>
      <c r="E188">
        <v>0.186</v>
      </c>
      <c r="F188">
        <v>0.186</v>
      </c>
      <c r="G188">
        <v>0.186</v>
      </c>
      <c r="H188">
        <v>0.186</v>
      </c>
      <c r="I188">
        <v>0.186</v>
      </c>
      <c r="J188">
        <v>0.186</v>
      </c>
      <c r="K188">
        <v>0.186</v>
      </c>
      <c r="L188">
        <v>7.5132052044099701E-2</v>
      </c>
      <c r="M188">
        <v>7.5233531573086598E-2</v>
      </c>
      <c r="N188">
        <v>7.53311287119557E-2</v>
      </c>
      <c r="O188">
        <v>7.5424820131752598E-2</v>
      </c>
      <c r="P188">
        <v>7.55145833943488E-2</v>
      </c>
      <c r="Q188">
        <v>7.5600396963106095E-2</v>
      </c>
      <c r="R188">
        <v>7.5313673613879403E-2</v>
      </c>
      <c r="S188">
        <v>7.5482398084178004E-2</v>
      </c>
      <c r="T188">
        <v>7.5638091834444907E-2</v>
      </c>
      <c r="U188">
        <v>7.5780631165918003E-2</v>
      </c>
      <c r="V188">
        <v>7.5909902496710896E-2</v>
      </c>
    </row>
    <row r="189" spans="1:22" x14ac:dyDescent="0.25">
      <c r="A189">
        <v>0.187</v>
      </c>
      <c r="B189">
        <v>0.187</v>
      </c>
      <c r="C189">
        <v>0.187</v>
      </c>
      <c r="D189">
        <v>0.187</v>
      </c>
      <c r="E189">
        <v>0.187</v>
      </c>
      <c r="F189">
        <v>0.187</v>
      </c>
      <c r="G189">
        <v>0.187</v>
      </c>
      <c r="H189">
        <v>0.187</v>
      </c>
      <c r="I189">
        <v>0.187</v>
      </c>
      <c r="J189">
        <v>0.187</v>
      </c>
      <c r="K189">
        <v>0.187</v>
      </c>
      <c r="L189">
        <v>7.5934901371615099E-2</v>
      </c>
      <c r="M189">
        <v>7.60380168091285E-2</v>
      </c>
      <c r="N189">
        <v>7.6137188335151901E-2</v>
      </c>
      <c r="O189">
        <v>7.6232392118286696E-2</v>
      </c>
      <c r="P189">
        <v>7.6323605236666203E-2</v>
      </c>
      <c r="Q189">
        <v>7.6410805688908706E-2</v>
      </c>
      <c r="R189">
        <v>7.6119451583732706E-2</v>
      </c>
      <c r="S189">
        <v>7.6290899968231601E-2</v>
      </c>
      <c r="T189">
        <v>7.6449110023337194E-2</v>
      </c>
      <c r="U189">
        <v>7.6593955378536194E-2</v>
      </c>
      <c r="V189">
        <v>7.6725319994948096E-2</v>
      </c>
    </row>
    <row r="190" spans="1:22" x14ac:dyDescent="0.25">
      <c r="A190">
        <v>0.188</v>
      </c>
      <c r="B190">
        <v>0.188</v>
      </c>
      <c r="C190">
        <v>0.188</v>
      </c>
      <c r="D190">
        <v>0.188</v>
      </c>
      <c r="E190">
        <v>0.188</v>
      </c>
      <c r="F190">
        <v>0.188</v>
      </c>
      <c r="G190">
        <v>0.188</v>
      </c>
      <c r="H190">
        <v>0.188</v>
      </c>
      <c r="I190">
        <v>0.188</v>
      </c>
      <c r="J190">
        <v>0.188</v>
      </c>
      <c r="K190">
        <v>0.188</v>
      </c>
      <c r="L190">
        <v>7.6741940838531197E-2</v>
      </c>
      <c r="M190">
        <v>7.6846709519714396E-2</v>
      </c>
      <c r="N190">
        <v>7.6947472138933895E-2</v>
      </c>
      <c r="O190">
        <v>7.7044204354340007E-2</v>
      </c>
      <c r="P190">
        <v>7.7136882752606897E-2</v>
      </c>
      <c r="Q190">
        <v>7.7225484860179203E-2</v>
      </c>
      <c r="R190">
        <v>7.6929450743866895E-2</v>
      </c>
      <c r="S190">
        <v>7.7103651992227004E-2</v>
      </c>
      <c r="T190">
        <v>7.7264405154608806E-2</v>
      </c>
      <c r="U190">
        <v>7.74115811459683E-2</v>
      </c>
      <c r="V190">
        <v>7.7545061430987702E-2</v>
      </c>
    </row>
    <row r="191" spans="1:22" x14ac:dyDescent="0.25">
      <c r="A191">
        <v>0.189</v>
      </c>
      <c r="B191">
        <v>0.189</v>
      </c>
      <c r="C191">
        <v>0.189</v>
      </c>
      <c r="D191">
        <v>0.189</v>
      </c>
      <c r="E191">
        <v>0.189</v>
      </c>
      <c r="F191">
        <v>0.189</v>
      </c>
      <c r="G191">
        <v>0.189</v>
      </c>
      <c r="H191">
        <v>0.189</v>
      </c>
      <c r="I191">
        <v>0.189</v>
      </c>
      <c r="J191">
        <v>0.189</v>
      </c>
      <c r="K191">
        <v>0.189</v>
      </c>
      <c r="L191">
        <v>7.7553169243495798E-2</v>
      </c>
      <c r="M191">
        <v>7.7659608591638299E-2</v>
      </c>
      <c r="N191">
        <v>7.77619790954069E-2</v>
      </c>
      <c r="O191">
        <v>7.7860255894412006E-2</v>
      </c>
      <c r="P191">
        <v>7.7954415076066597E-2</v>
      </c>
      <c r="Q191">
        <v>7.8044433687134401E-2</v>
      </c>
      <c r="R191">
        <v>7.7743670051090896E-2</v>
      </c>
      <c r="S191">
        <v>7.7920653261540296E-2</v>
      </c>
      <c r="T191">
        <v>7.8083976472131403E-2</v>
      </c>
      <c r="U191">
        <v>7.8233507840062194E-2</v>
      </c>
      <c r="V191">
        <v>7.8369126293721003E-2</v>
      </c>
    </row>
    <row r="192" spans="1:22" x14ac:dyDescent="0.25">
      <c r="A192">
        <v>0.19</v>
      </c>
      <c r="B192">
        <v>0.19</v>
      </c>
      <c r="C192">
        <v>0.19</v>
      </c>
      <c r="D192">
        <v>0.19</v>
      </c>
      <c r="E192">
        <v>0.19</v>
      </c>
      <c r="F192">
        <v>0.19</v>
      </c>
      <c r="G192">
        <v>0.19</v>
      </c>
      <c r="H192">
        <v>0.19</v>
      </c>
      <c r="I192">
        <v>0.19</v>
      </c>
      <c r="J192">
        <v>0.19</v>
      </c>
      <c r="K192">
        <v>0.19</v>
      </c>
      <c r="L192">
        <v>7.8368585385501399E-2</v>
      </c>
      <c r="M192">
        <v>7.84767129119886E-2</v>
      </c>
      <c r="N192">
        <v>7.8580708176926597E-2</v>
      </c>
      <c r="O192">
        <v>7.8680545793212694E-2</v>
      </c>
      <c r="P192">
        <v>7.8776201341117097E-2</v>
      </c>
      <c r="Q192">
        <v>7.8867651380137196E-2</v>
      </c>
      <c r="R192">
        <v>7.8562108462471303E-2</v>
      </c>
      <c r="S192">
        <v>7.8741902881735798E-2</v>
      </c>
      <c r="T192">
        <v>7.8907823219909801E-2</v>
      </c>
      <c r="U192">
        <v>7.9059734832757494E-2</v>
      </c>
      <c r="V192">
        <v>7.9197514072099601E-2</v>
      </c>
    </row>
    <row r="193" spans="1:22" x14ac:dyDescent="0.25">
      <c r="A193">
        <v>0.191</v>
      </c>
      <c r="B193">
        <v>0.191</v>
      </c>
      <c r="C193">
        <v>0.191</v>
      </c>
      <c r="D193">
        <v>0.191</v>
      </c>
      <c r="E193">
        <v>0.191</v>
      </c>
      <c r="F193">
        <v>0.191</v>
      </c>
      <c r="G193">
        <v>0.191</v>
      </c>
      <c r="H193">
        <v>0.191</v>
      </c>
      <c r="I193">
        <v>0.191</v>
      </c>
      <c r="J193">
        <v>0.191</v>
      </c>
      <c r="K193">
        <v>0.191</v>
      </c>
      <c r="L193">
        <v>7.9188188063884501E-2</v>
      </c>
      <c r="M193">
        <v>7.9298021368148397E-2</v>
      </c>
      <c r="N193">
        <v>7.94036583560985E-2</v>
      </c>
      <c r="O193">
        <v>7.9505073105663099E-2</v>
      </c>
      <c r="P193">
        <v>7.96022406820064E-2</v>
      </c>
      <c r="Q193">
        <v>7.9695137149696393E-2</v>
      </c>
      <c r="R193">
        <v>7.93847649353326E-2</v>
      </c>
      <c r="S193">
        <v>7.9567399958566098E-2</v>
      </c>
      <c r="T193">
        <v>7.9735944642082904E-2</v>
      </c>
      <c r="U193">
        <v>7.9890261496085593E-2</v>
      </c>
      <c r="V193">
        <v>8.0030224255135493E-2</v>
      </c>
    </row>
    <row r="194" spans="1:22" x14ac:dyDescent="0.25">
      <c r="A194">
        <v>0.192</v>
      </c>
      <c r="B194">
        <v>0.192</v>
      </c>
      <c r="C194">
        <v>0.192</v>
      </c>
      <c r="D194">
        <v>0.192</v>
      </c>
      <c r="E194">
        <v>0.192</v>
      </c>
      <c r="F194">
        <v>0.192</v>
      </c>
      <c r="G194">
        <v>0.192</v>
      </c>
      <c r="H194">
        <v>0.192</v>
      </c>
      <c r="I194">
        <v>0.192</v>
      </c>
      <c r="J194">
        <v>0.192</v>
      </c>
      <c r="K194">
        <v>0.192</v>
      </c>
      <c r="L194">
        <v>8.0011976078326205E-2</v>
      </c>
      <c r="M194">
        <v>8.0123532847794998E-2</v>
      </c>
      <c r="N194">
        <v>8.0230828605778098E-2</v>
      </c>
      <c r="O194">
        <v>8.0333836886894702E-2</v>
      </c>
      <c r="P194">
        <v>8.0432532233158799E-2</v>
      </c>
      <c r="Q194">
        <v>8.0526890206466806E-2</v>
      </c>
      <c r="R194">
        <v>8.0211638427256704E-2</v>
      </c>
      <c r="S194">
        <v>8.0397143597971801E-2</v>
      </c>
      <c r="T194">
        <v>8.0568339982922899E-2</v>
      </c>
      <c r="U194">
        <v>8.0725087202169601E-2</v>
      </c>
      <c r="V194">
        <v>8.0867256331901297E-2</v>
      </c>
    </row>
    <row r="195" spans="1:22" x14ac:dyDescent="0.25">
      <c r="A195">
        <v>0.193</v>
      </c>
      <c r="B195">
        <v>0.193</v>
      </c>
      <c r="C195">
        <v>0.193</v>
      </c>
      <c r="D195">
        <v>0.193</v>
      </c>
      <c r="E195">
        <v>0.193</v>
      </c>
      <c r="F195">
        <v>0.193</v>
      </c>
      <c r="G195">
        <v>0.193</v>
      </c>
      <c r="H195">
        <v>0.193</v>
      </c>
      <c r="I195">
        <v>0.193</v>
      </c>
      <c r="J195">
        <v>0.193</v>
      </c>
      <c r="K195">
        <v>0.193</v>
      </c>
      <c r="L195">
        <v>8.0839948228851599E-2</v>
      </c>
      <c r="M195">
        <v>8.0953246238899906E-2</v>
      </c>
      <c r="N195">
        <v>8.1062217899071004E-2</v>
      </c>
      <c r="O195">
        <v>8.1166836192250097E-2</v>
      </c>
      <c r="P195">
        <v>8.1267075129174804E-2</v>
      </c>
      <c r="Q195">
        <v>8.1362909761249394E-2</v>
      </c>
      <c r="R195">
        <v>8.10427278960833E-2</v>
      </c>
      <c r="S195">
        <v>8.1231132906082096E-2</v>
      </c>
      <c r="T195">
        <v>8.1405008486835795E-2</v>
      </c>
      <c r="U195">
        <v>8.1564211323224306E-2</v>
      </c>
      <c r="V195">
        <v>8.1708609791529593E-2</v>
      </c>
    </row>
    <row r="196" spans="1:22" x14ac:dyDescent="0.25">
      <c r="A196">
        <v>0.19400000000000001</v>
      </c>
      <c r="B196">
        <v>0.19400000000000001</v>
      </c>
      <c r="C196">
        <v>0.19400000000000001</v>
      </c>
      <c r="D196">
        <v>0.19400000000000001</v>
      </c>
      <c r="E196">
        <v>0.19400000000000001</v>
      </c>
      <c r="F196">
        <v>0.19400000000000001</v>
      </c>
      <c r="G196">
        <v>0.19400000000000001</v>
      </c>
      <c r="H196">
        <v>0.19400000000000001</v>
      </c>
      <c r="I196">
        <v>0.19400000000000001</v>
      </c>
      <c r="J196">
        <v>0.19400000000000001</v>
      </c>
      <c r="K196">
        <v>0.19400000000000001</v>
      </c>
      <c r="L196">
        <v>8.1672103315829706E-2</v>
      </c>
      <c r="M196">
        <v>8.1787160429729097E-2</v>
      </c>
      <c r="N196">
        <v>8.18978252093326E-2</v>
      </c>
      <c r="O196">
        <v>8.2004070077282096E-2</v>
      </c>
      <c r="P196">
        <v>8.2105868504830995E-2</v>
      </c>
      <c r="Q196">
        <v>8.2203195024990905E-2</v>
      </c>
      <c r="R196">
        <v>8.1878032299909698E-2</v>
      </c>
      <c r="S196">
        <v>8.2069366989213993E-2</v>
      </c>
      <c r="T196">
        <v>8.2245949398361204E-2</v>
      </c>
      <c r="U196">
        <v>8.2407633231556005E-2</v>
      </c>
      <c r="V196">
        <v>8.2554284123213806E-2</v>
      </c>
    </row>
    <row r="197" spans="1:22" x14ac:dyDescent="0.25">
      <c r="A197">
        <v>0.19500000000000001</v>
      </c>
      <c r="B197">
        <v>0.19500000000000001</v>
      </c>
      <c r="C197">
        <v>0.19500000000000001</v>
      </c>
      <c r="D197">
        <v>0.19500000000000001</v>
      </c>
      <c r="E197">
        <v>0.19500000000000001</v>
      </c>
      <c r="F197">
        <v>0.19500000000000001</v>
      </c>
      <c r="G197">
        <v>0.19500000000000001</v>
      </c>
      <c r="H197">
        <v>0.19500000000000001</v>
      </c>
      <c r="I197">
        <v>0.19500000000000001</v>
      </c>
      <c r="J197">
        <v>0.19500000000000001</v>
      </c>
      <c r="K197">
        <v>0.19500000000000001</v>
      </c>
      <c r="L197">
        <v>8.2508440139973604E-2</v>
      </c>
      <c r="M197">
        <v>8.2625274308842506E-2</v>
      </c>
      <c r="N197">
        <v>8.2737649510168099E-2</v>
      </c>
      <c r="O197">
        <v>8.2845537597754398E-2</v>
      </c>
      <c r="P197">
        <v>8.2948911495079797E-2</v>
      </c>
      <c r="Q197">
        <v>8.3047745208784093E-2</v>
      </c>
      <c r="R197">
        <v>8.27175505970906E-2</v>
      </c>
      <c r="S197">
        <v>8.2911844953872896E-2</v>
      </c>
      <c r="T197">
        <v>8.30911619621722E-2</v>
      </c>
      <c r="U197">
        <v>8.3255352299562893E-2</v>
      </c>
      <c r="V197">
        <v>8.3404278816207406E-2</v>
      </c>
    </row>
    <row r="198" spans="1:22" x14ac:dyDescent="0.25">
      <c r="A198">
        <v>0.19600000000000001</v>
      </c>
      <c r="B198">
        <v>0.19600000000000001</v>
      </c>
      <c r="C198">
        <v>0.19600000000000001</v>
      </c>
      <c r="D198">
        <v>0.19600000000000001</v>
      </c>
      <c r="E198">
        <v>0.19600000000000001</v>
      </c>
      <c r="F198">
        <v>0.19600000000000001</v>
      </c>
      <c r="G198">
        <v>0.19600000000000001</v>
      </c>
      <c r="H198">
        <v>0.19600000000000001</v>
      </c>
      <c r="I198">
        <v>0.19600000000000001</v>
      </c>
      <c r="J198">
        <v>0.19600000000000001</v>
      </c>
      <c r="K198">
        <v>0.19600000000000001</v>
      </c>
      <c r="L198">
        <v>8.3348957502340296E-2</v>
      </c>
      <c r="M198">
        <v>8.3467586765094207E-2</v>
      </c>
      <c r="N198">
        <v>8.35816897754324E-2</v>
      </c>
      <c r="O198">
        <v>8.3691237809641106E-2</v>
      </c>
      <c r="P198">
        <v>8.3796203235050104E-2</v>
      </c>
      <c r="Q198">
        <v>8.3896559523867598E-2</v>
      </c>
      <c r="R198">
        <v>8.35612817462381E-2</v>
      </c>
      <c r="S198">
        <v>8.3758565906752097E-2</v>
      </c>
      <c r="T198">
        <v>8.3940645423075305E-2</v>
      </c>
      <c r="U198">
        <v>8.4107367899734803E-2</v>
      </c>
      <c r="V198">
        <v>8.4258593359824399E-2</v>
      </c>
    </row>
    <row r="199" spans="1:22" x14ac:dyDescent="0.25">
      <c r="A199">
        <v>0.19700000000000001</v>
      </c>
      <c r="B199">
        <v>0.19700000000000001</v>
      </c>
      <c r="C199">
        <v>0.19700000000000001</v>
      </c>
      <c r="D199">
        <v>0.19700000000000001</v>
      </c>
      <c r="E199">
        <v>0.19700000000000001</v>
      </c>
      <c r="F199">
        <v>0.19700000000000001</v>
      </c>
      <c r="G199">
        <v>0.19700000000000001</v>
      </c>
      <c r="H199">
        <v>0.19700000000000001</v>
      </c>
      <c r="I199">
        <v>0.19700000000000001</v>
      </c>
      <c r="J199">
        <v>0.19700000000000001</v>
      </c>
      <c r="K199">
        <v>0.19700000000000001</v>
      </c>
      <c r="L199">
        <v>8.4193654204330406E-2</v>
      </c>
      <c r="M199">
        <v>8.4314096687632095E-2</v>
      </c>
      <c r="N199">
        <v>8.4429944979230204E-2</v>
      </c>
      <c r="O199">
        <v>8.4541169769126706E-2</v>
      </c>
      <c r="P199">
        <v>8.4647742860046504E-2</v>
      </c>
      <c r="Q199">
        <v>8.47496371816258E-2</v>
      </c>
      <c r="R199">
        <v>8.44092247062216E-2</v>
      </c>
      <c r="S199">
        <v>8.4609528954733004E-2</v>
      </c>
      <c r="T199">
        <v>8.47943990260107E-2</v>
      </c>
      <c r="U199">
        <v>8.4963679404652895E-2</v>
      </c>
      <c r="V199">
        <v>8.5117227243439203E-2</v>
      </c>
    </row>
    <row r="200" spans="1:22" x14ac:dyDescent="0.25">
      <c r="A200">
        <v>0.19800000000000001</v>
      </c>
      <c r="B200">
        <v>0.19800000000000001</v>
      </c>
      <c r="C200">
        <v>0.19800000000000001</v>
      </c>
      <c r="D200">
        <v>0.19800000000000001</v>
      </c>
      <c r="E200">
        <v>0.19800000000000001</v>
      </c>
      <c r="F200">
        <v>0.19800000000000001</v>
      </c>
      <c r="G200">
        <v>0.19800000000000001</v>
      </c>
      <c r="H200">
        <v>0.19800000000000001</v>
      </c>
      <c r="I200">
        <v>0.19800000000000001</v>
      </c>
      <c r="J200">
        <v>0.19800000000000001</v>
      </c>
      <c r="K200">
        <v>0.19800000000000001</v>
      </c>
      <c r="L200">
        <v>8.5042529047688303E-2</v>
      </c>
      <c r="M200">
        <v>8.5164802965898304E-2</v>
      </c>
      <c r="N200">
        <v>8.5282414095915901E-2</v>
      </c>
      <c r="O200">
        <v>8.5395332532606505E-2</v>
      </c>
      <c r="P200">
        <v>8.5503529505549694E-2</v>
      </c>
      <c r="Q200">
        <v>8.5606977393589301E-2</v>
      </c>
      <c r="R200">
        <v>8.52613784361681E-2</v>
      </c>
      <c r="S200">
        <v>8.5464733204884805E-2</v>
      </c>
      <c r="T200">
        <v>8.5652422016052096E-2</v>
      </c>
      <c r="U200">
        <v>8.5824286186990298E-2</v>
      </c>
      <c r="V200">
        <v>8.5980179956486394E-2</v>
      </c>
    </row>
    <row r="201" spans="1:22" x14ac:dyDescent="0.25">
      <c r="A201">
        <v>0.19900000000000001</v>
      </c>
      <c r="B201">
        <v>0.19900000000000001</v>
      </c>
      <c r="C201">
        <v>0.19900000000000001</v>
      </c>
      <c r="D201">
        <v>0.19900000000000001</v>
      </c>
      <c r="E201">
        <v>0.19900000000000001</v>
      </c>
      <c r="F201">
        <v>0.19900000000000001</v>
      </c>
      <c r="G201">
        <v>0.19900000000000001</v>
      </c>
      <c r="H201">
        <v>0.19900000000000001</v>
      </c>
      <c r="I201">
        <v>0.19900000000000001</v>
      </c>
      <c r="J201">
        <v>0.19900000000000001</v>
      </c>
      <c r="K201">
        <v>0.19900000000000001</v>
      </c>
      <c r="L201">
        <v>8.58955808345018E-2</v>
      </c>
      <c r="M201">
        <v>8.6019704489628507E-2</v>
      </c>
      <c r="N201">
        <v>8.6139096100093404E-2</v>
      </c>
      <c r="O201">
        <v>8.6253725156685904E-2</v>
      </c>
      <c r="P201">
        <v>8.6363562307216299E-2</v>
      </c>
      <c r="Q201">
        <v>8.6468579371434096E-2</v>
      </c>
      <c r="R201">
        <v>8.6117741895461494E-2</v>
      </c>
      <c r="S201">
        <v>8.6324177764464993E-2</v>
      </c>
      <c r="T201">
        <v>8.6514713638406404E-2</v>
      </c>
      <c r="U201">
        <v>8.6689187619511707E-2</v>
      </c>
      <c r="V201">
        <v>8.6847450988461097E-2</v>
      </c>
    </row>
    <row r="202" spans="1:22" x14ac:dyDescent="0.25">
      <c r="A202">
        <v>0.2</v>
      </c>
      <c r="B202">
        <v>0.2</v>
      </c>
      <c r="C202">
        <v>0.2</v>
      </c>
      <c r="D202">
        <v>0.2</v>
      </c>
      <c r="E202">
        <v>0.2</v>
      </c>
      <c r="F202">
        <v>0.2</v>
      </c>
      <c r="G202">
        <v>0.2</v>
      </c>
      <c r="H202">
        <v>0.2</v>
      </c>
      <c r="I202">
        <v>0.2</v>
      </c>
      <c r="J202">
        <v>0.2</v>
      </c>
      <c r="K202">
        <v>0.2</v>
      </c>
      <c r="L202">
        <v>8.67528083672022E-2</v>
      </c>
      <c r="M202">
        <v>8.68788001488522E-2</v>
      </c>
      <c r="N202">
        <v>8.6999989966615898E-2</v>
      </c>
      <c r="O202">
        <v>8.7116346698180705E-2</v>
      </c>
      <c r="P202">
        <v>8.7227840400878998E-2</v>
      </c>
      <c r="Q202">
        <v>8.7334442326982203E-2</v>
      </c>
      <c r="R202">
        <v>8.6978314043742899E-2</v>
      </c>
      <c r="S202">
        <v>8.7187861740918804E-2</v>
      </c>
      <c r="T202">
        <v>8.73812731384144E-2</v>
      </c>
      <c r="U202">
        <v>8.7558383075073104E-2</v>
      </c>
      <c r="V202">
        <v>8.7719039828918696E-2</v>
      </c>
    </row>
    <row r="203" spans="1:22" x14ac:dyDescent="0.25">
      <c r="A203">
        <v>0.20100000000000001</v>
      </c>
      <c r="B203">
        <v>0.20100000000000001</v>
      </c>
      <c r="C203">
        <v>0.20100000000000001</v>
      </c>
      <c r="D203">
        <v>0.20100000000000001</v>
      </c>
      <c r="E203">
        <v>0.20100000000000001</v>
      </c>
      <c r="F203">
        <v>0.20100000000000001</v>
      </c>
      <c r="G203">
        <v>0.20100000000000001</v>
      </c>
      <c r="H203">
        <v>0.20100000000000001</v>
      </c>
      <c r="I203">
        <v>0.20100000000000001</v>
      </c>
      <c r="J203">
        <v>0.20100000000000001</v>
      </c>
      <c r="K203">
        <v>0.20100000000000001</v>
      </c>
      <c r="L203">
        <v>8.7614210448564198E-2</v>
      </c>
      <c r="M203">
        <v>8.7742088833892604E-2</v>
      </c>
      <c r="N203">
        <v>8.7865094670586397E-2</v>
      </c>
      <c r="O203">
        <v>8.7983196214117196E-2</v>
      </c>
      <c r="P203">
        <v>8.8096362922545995E-2</v>
      </c>
      <c r="Q203">
        <v>8.8204565472201402E-2</v>
      </c>
      <c r="R203">
        <v>8.7843093840910796E-2</v>
      </c>
      <c r="S203">
        <v>8.8055784241879306E-2</v>
      </c>
      <c r="T203">
        <v>8.8252099761549893E-2</v>
      </c>
      <c r="U203">
        <v>8.8431871926622496E-2</v>
      </c>
      <c r="V203">
        <v>8.85949459674749E-2</v>
      </c>
    </row>
    <row r="204" spans="1:22" x14ac:dyDescent="0.25">
      <c r="A204">
        <v>0.20200000000000001</v>
      </c>
      <c r="B204">
        <v>0.20200000000000001</v>
      </c>
      <c r="C204">
        <v>0.20200000000000001</v>
      </c>
      <c r="D204">
        <v>0.20200000000000001</v>
      </c>
      <c r="E204">
        <v>0.20200000000000001</v>
      </c>
      <c r="F204">
        <v>0.20200000000000001</v>
      </c>
      <c r="G204">
        <v>0.20200000000000001</v>
      </c>
      <c r="H204">
        <v>0.20200000000000001</v>
      </c>
      <c r="I204">
        <v>0.20200000000000001</v>
      </c>
      <c r="J204">
        <v>0.20200000000000001</v>
      </c>
      <c r="K204">
        <v>0.20200000000000001</v>
      </c>
      <c r="L204">
        <v>8.84797858817057E-2</v>
      </c>
      <c r="M204">
        <v>8.8609569435366506E-2</v>
      </c>
      <c r="N204">
        <v>8.8734409187357199E-2</v>
      </c>
      <c r="O204">
        <v>8.8854272761731704E-2</v>
      </c>
      <c r="P204">
        <v>8.8969129008401801E-2</v>
      </c>
      <c r="Q204">
        <v>8.9078948019205198E-2</v>
      </c>
      <c r="R204">
        <v>8.8712080247120406E-2</v>
      </c>
      <c r="S204">
        <v>8.8927944375167406E-2</v>
      </c>
      <c r="T204">
        <v>8.9127192753420306E-2</v>
      </c>
      <c r="U204">
        <v>8.9309653547198997E-2</v>
      </c>
      <c r="V204">
        <v>8.9475168893805801E-2</v>
      </c>
    </row>
    <row r="205" spans="1:22" x14ac:dyDescent="0.25">
      <c r="A205">
        <v>0.20300000000000001</v>
      </c>
      <c r="B205">
        <v>0.20300000000000001</v>
      </c>
      <c r="C205">
        <v>0.20300000000000001</v>
      </c>
      <c r="D205">
        <v>0.20300000000000001</v>
      </c>
      <c r="E205">
        <v>0.20300000000000001</v>
      </c>
      <c r="F205">
        <v>0.20300000000000001</v>
      </c>
      <c r="G205">
        <v>0.20300000000000001</v>
      </c>
      <c r="H205">
        <v>0.20300000000000001</v>
      </c>
      <c r="I205">
        <v>0.20300000000000001</v>
      </c>
      <c r="J205">
        <v>0.20300000000000001</v>
      </c>
      <c r="K205">
        <v>0.20300000000000001</v>
      </c>
      <c r="L205">
        <v>8.9349533470087894E-2</v>
      </c>
      <c r="M205">
        <v>8.9481240844184295E-2</v>
      </c>
      <c r="N205">
        <v>8.9607932492529796E-2</v>
      </c>
      <c r="O205">
        <v>8.9729575398470901E-2</v>
      </c>
      <c r="P205">
        <v>8.98461377948062E-2</v>
      </c>
      <c r="Q205">
        <v>8.9957589180252706E-2</v>
      </c>
      <c r="R205">
        <v>8.9585272222784104E-2</v>
      </c>
      <c r="S205">
        <v>8.98043412487919E-2</v>
      </c>
      <c r="T205">
        <v>9.0006551359766193E-2</v>
      </c>
      <c r="U205">
        <v>9.0191727309933703E-2</v>
      </c>
      <c r="V205">
        <v>9.0359708097647803E-2</v>
      </c>
    </row>
    <row r="206" spans="1:22" x14ac:dyDescent="0.25">
      <c r="A206">
        <v>0.20399999999999999</v>
      </c>
      <c r="B206">
        <v>0.20399999999999999</v>
      </c>
      <c r="C206">
        <v>0.20399999999999999</v>
      </c>
      <c r="D206">
        <v>0.20399999999999999</v>
      </c>
      <c r="E206">
        <v>0.20399999999999999</v>
      </c>
      <c r="F206">
        <v>0.20399999999999999</v>
      </c>
      <c r="G206">
        <v>0.20399999999999999</v>
      </c>
      <c r="H206">
        <v>0.20399999999999999</v>
      </c>
      <c r="I206">
        <v>0.20399999999999999</v>
      </c>
      <c r="J206">
        <v>0.20399999999999999</v>
      </c>
      <c r="K206">
        <v>0.20399999999999999</v>
      </c>
      <c r="L206">
        <v>9.0223452017514805E-2</v>
      </c>
      <c r="M206">
        <v>9.0357101951549598E-2</v>
      </c>
      <c r="N206">
        <v>9.0485663561955004E-2</v>
      </c>
      <c r="O206">
        <v>9.0609103181991696E-2</v>
      </c>
      <c r="P206">
        <v>9.0727388418295099E-2</v>
      </c>
      <c r="Q206">
        <v>9.0840488167748798E-2</v>
      </c>
      <c r="R206">
        <v>9.0462668728571102E-2</v>
      </c>
      <c r="S206">
        <v>9.0684973970949406E-2</v>
      </c>
      <c r="T206">
        <v>9.0890174826461806E-2</v>
      </c>
      <c r="U206">
        <v>9.1078092588049095E-2</v>
      </c>
      <c r="V206">
        <v>9.12485630687975E-2</v>
      </c>
    </row>
    <row r="207" spans="1:22" x14ac:dyDescent="0.25">
      <c r="A207">
        <v>0.20499999999999999</v>
      </c>
      <c r="B207">
        <v>0.20499999999999999</v>
      </c>
      <c r="C207">
        <v>0.20499999999999999</v>
      </c>
      <c r="D207">
        <v>0.20499999999999999</v>
      </c>
      <c r="E207">
        <v>0.20499999999999999</v>
      </c>
      <c r="F207">
        <v>0.20499999999999999</v>
      </c>
      <c r="G207">
        <v>0.20499999999999999</v>
      </c>
      <c r="H207">
        <v>0.20499999999999999</v>
      </c>
      <c r="I207">
        <v>0.20499999999999999</v>
      </c>
      <c r="J207">
        <v>0.20499999999999999</v>
      </c>
      <c r="K207">
        <v>0.20499999999999999</v>
      </c>
      <c r="L207">
        <v>9.1101540328133696E-2</v>
      </c>
      <c r="M207">
        <v>9.12371516489595E-2</v>
      </c>
      <c r="N207">
        <v>9.1367601371732998E-2</v>
      </c>
      <c r="O207">
        <v>9.1492855170160994E-2</v>
      </c>
      <c r="P207">
        <v>9.16128800155801E-2</v>
      </c>
      <c r="Q207">
        <v>9.1727644194244104E-2</v>
      </c>
      <c r="R207">
        <v>9.1344268725407504E-2</v>
      </c>
      <c r="S207">
        <v>9.1569841650023895E-2</v>
      </c>
      <c r="T207">
        <v>9.1778062399514401E-2</v>
      </c>
      <c r="U207">
        <v>9.1968748754858901E-2</v>
      </c>
      <c r="V207">
        <v>9.2141733297111894E-2</v>
      </c>
    </row>
    <row r="208" spans="1:22" x14ac:dyDescent="0.25">
      <c r="A208">
        <v>0.20599999999999999</v>
      </c>
      <c r="B208">
        <v>0.20599999999999999</v>
      </c>
      <c r="C208">
        <v>0.20599999999999999</v>
      </c>
      <c r="D208">
        <v>0.20599999999999999</v>
      </c>
      <c r="E208">
        <v>0.20599999999999999</v>
      </c>
      <c r="F208">
        <v>0.20599999999999999</v>
      </c>
      <c r="G208">
        <v>0.20599999999999999</v>
      </c>
      <c r="H208">
        <v>0.20599999999999999</v>
      </c>
      <c r="I208">
        <v>0.20599999999999999</v>
      </c>
      <c r="J208">
        <v>0.20599999999999999</v>
      </c>
      <c r="K208">
        <v>0.20599999999999999</v>
      </c>
      <c r="L208">
        <v>9.1983797206434306E-2</v>
      </c>
      <c r="M208">
        <v>9.2121388828204601E-2</v>
      </c>
      <c r="N208">
        <v>9.2253744898212905E-2</v>
      </c>
      <c r="O208">
        <v>9.2380830421055798E-2</v>
      </c>
      <c r="P208">
        <v>9.2502611723548497E-2</v>
      </c>
      <c r="Q208">
        <v>9.2619056472434694E-2</v>
      </c>
      <c r="R208">
        <v>9.2230071174476097E-2</v>
      </c>
      <c r="S208">
        <v>9.2458943394587503E-2</v>
      </c>
      <c r="T208">
        <v>9.2670213325064796E-2</v>
      </c>
      <c r="U208">
        <v>9.2863695183768899E-2</v>
      </c>
      <c r="V208">
        <v>9.3039218272508398E-2</v>
      </c>
    </row>
    <row r="209" spans="1:22" x14ac:dyDescent="0.25">
      <c r="A209">
        <v>0.20699999999999999</v>
      </c>
      <c r="B209">
        <v>0.20699999999999999</v>
      </c>
      <c r="C209">
        <v>0.20699999999999999</v>
      </c>
      <c r="D209">
        <v>0.20699999999999999</v>
      </c>
      <c r="E209">
        <v>0.20699999999999999</v>
      </c>
      <c r="F209">
        <v>0.20699999999999999</v>
      </c>
      <c r="G209">
        <v>0.20699999999999999</v>
      </c>
      <c r="H209">
        <v>0.20699999999999999</v>
      </c>
      <c r="I209">
        <v>0.20699999999999999</v>
      </c>
      <c r="J209">
        <v>0.20699999999999999</v>
      </c>
      <c r="K209">
        <v>0.20699999999999999</v>
      </c>
      <c r="L209">
        <v>9.2870221457249602E-2</v>
      </c>
      <c r="M209">
        <v>9.3009812381368295E-2</v>
      </c>
      <c r="N209">
        <v>9.3144093117993099E-2</v>
      </c>
      <c r="O209">
        <v>9.3273027992963206E-2</v>
      </c>
      <c r="P209">
        <v>9.3396582679262999E-2</v>
      </c>
      <c r="Q209">
        <v>9.3514724215162395E-2</v>
      </c>
      <c r="R209">
        <v>9.3120075037216601E-2</v>
      </c>
      <c r="S209">
        <v>9.3352278313399706E-2</v>
      </c>
      <c r="T209">
        <v>9.3566626849386797E-2</v>
      </c>
      <c r="U209">
        <v>9.3762931248275797E-2</v>
      </c>
      <c r="V209">
        <v>9.3941017484964598E-2</v>
      </c>
    </row>
    <row r="210" spans="1:22" x14ac:dyDescent="0.25">
      <c r="A210">
        <v>0.20799999999999999</v>
      </c>
      <c r="B210">
        <v>0.20799999999999999</v>
      </c>
      <c r="C210">
        <v>0.20799999999999999</v>
      </c>
      <c r="D210">
        <v>0.20799999999999999</v>
      </c>
      <c r="E210">
        <v>0.20799999999999999</v>
      </c>
      <c r="F210">
        <v>0.20799999999999999</v>
      </c>
      <c r="G210">
        <v>0.20799999999999999</v>
      </c>
      <c r="H210">
        <v>0.20799999999999999</v>
      </c>
      <c r="I210">
        <v>0.20799999999999999</v>
      </c>
      <c r="J210">
        <v>0.20799999999999999</v>
      </c>
      <c r="K210">
        <v>0.20799999999999999</v>
      </c>
      <c r="L210">
        <v>9.3760811885754802E-2</v>
      </c>
      <c r="M210">
        <v>9.3902421200827493E-2</v>
      </c>
      <c r="N210">
        <v>9.4038645007920807E-2</v>
      </c>
      <c r="O210">
        <v>9.41694469443803E-2</v>
      </c>
      <c r="P210">
        <v>9.4294792019962298E-2</v>
      </c>
      <c r="Q210">
        <v>9.4414646635414601E-2</v>
      </c>
      <c r="R210">
        <v>9.4014279275325296E-2</v>
      </c>
      <c r="S210">
        <v>9.4249845515407604E-2</v>
      </c>
      <c r="T210">
        <v>9.44673022188878E-2</v>
      </c>
      <c r="U210">
        <v>9.4666456321968295E-2</v>
      </c>
      <c r="V210">
        <v>9.4847130424518394E-2</v>
      </c>
    </row>
    <row r="211" spans="1:22" x14ac:dyDescent="0.25">
      <c r="A211">
        <v>0.20899999999999999</v>
      </c>
      <c r="B211">
        <v>0.20899999999999999</v>
      </c>
      <c r="C211">
        <v>0.20899999999999999</v>
      </c>
      <c r="D211">
        <v>0.20899999999999999</v>
      </c>
      <c r="E211">
        <v>0.20899999999999999</v>
      </c>
      <c r="F211">
        <v>0.20899999999999999</v>
      </c>
      <c r="G211">
        <v>0.20899999999999999</v>
      </c>
      <c r="H211">
        <v>0.20899999999999999</v>
      </c>
      <c r="I211">
        <v>0.20899999999999999</v>
      </c>
      <c r="J211">
        <v>0.20899999999999999</v>
      </c>
      <c r="K211">
        <v>0.20899999999999999</v>
      </c>
      <c r="L211">
        <v>9.4655567297468005E-2</v>
      </c>
      <c r="M211">
        <v>9.4799214179251801E-2</v>
      </c>
      <c r="N211">
        <v>9.4937399545092505E-2</v>
      </c>
      <c r="O211">
        <v>9.5070086334013995E-2</v>
      </c>
      <c r="P211">
        <v>9.5197238883060503E-2</v>
      </c>
      <c r="Q211">
        <v>9.53188229463241E-2</v>
      </c>
      <c r="R211">
        <v>9.4912682850754895E-2</v>
      </c>
      <c r="S211">
        <v>9.51516441097459E-2</v>
      </c>
      <c r="T211">
        <v>9.5372238680108107E-2</v>
      </c>
      <c r="U211">
        <v>9.5574269778526302E-2</v>
      </c>
      <c r="V211">
        <v>9.5757556581267805E-2</v>
      </c>
    </row>
    <row r="212" spans="1:22" x14ac:dyDescent="0.25">
      <c r="A212">
        <v>0.21</v>
      </c>
      <c r="B212">
        <v>0.21</v>
      </c>
      <c r="C212">
        <v>0.21</v>
      </c>
      <c r="D212">
        <v>0.21</v>
      </c>
      <c r="E212">
        <v>0.21</v>
      </c>
      <c r="F212">
        <v>0.21</v>
      </c>
      <c r="G212">
        <v>0.21</v>
      </c>
      <c r="H212">
        <v>0.21</v>
      </c>
      <c r="I212">
        <v>0.21</v>
      </c>
      <c r="J212">
        <v>0.21</v>
      </c>
      <c r="K212">
        <v>0.21</v>
      </c>
      <c r="L212">
        <v>9.5554486498249505E-2</v>
      </c>
      <c r="M212">
        <v>9.5700190209604102E-2</v>
      </c>
      <c r="N212">
        <v>9.5840355706853397E-2</v>
      </c>
      <c r="O212">
        <v>9.5974945220781205E-2</v>
      </c>
      <c r="P212">
        <v>9.6103922406147194E-2</v>
      </c>
      <c r="Q212">
        <v>9.6227252361169496E-2</v>
      </c>
      <c r="R212">
        <v>9.5815284725714905E-2</v>
      </c>
      <c r="S212">
        <v>9.6057673205736896E-2</v>
      </c>
      <c r="T212">
        <v>9.62814354797214E-2</v>
      </c>
      <c r="U212">
        <v>9.6486370991721193E-2</v>
      </c>
      <c r="V212">
        <v>9.6672295445371398E-2</v>
      </c>
    </row>
    <row r="213" spans="1:22" x14ac:dyDescent="0.25">
      <c r="A213">
        <v>0.21099999999999999</v>
      </c>
      <c r="B213">
        <v>0.21099999999999999</v>
      </c>
      <c r="C213">
        <v>0.21099999999999999</v>
      </c>
      <c r="D213">
        <v>0.21099999999999999</v>
      </c>
      <c r="E213">
        <v>0.21099999999999999</v>
      </c>
      <c r="F213">
        <v>0.21099999999999999</v>
      </c>
      <c r="G213">
        <v>0.21099999999999999</v>
      </c>
      <c r="H213">
        <v>0.21099999999999999</v>
      </c>
      <c r="I213">
        <v>0.21099999999999999</v>
      </c>
      <c r="J213">
        <v>0.21099999999999999</v>
      </c>
      <c r="K213">
        <v>0.21099999999999999</v>
      </c>
      <c r="L213">
        <v>9.6457568294302298E-2</v>
      </c>
      <c r="M213">
        <v>9.6605348185140105E-2</v>
      </c>
      <c r="N213">
        <v>9.6747512470797395E-2</v>
      </c>
      <c r="O213">
        <v>9.6884022663808606E-2</v>
      </c>
      <c r="P213">
        <v>9.7014841726987502E-2</v>
      </c>
      <c r="Q213">
        <v>9.7139934093374597E-2</v>
      </c>
      <c r="R213">
        <v>9.6722083862671199E-2</v>
      </c>
      <c r="S213">
        <v>9.6967931912890201E-2</v>
      </c>
      <c r="T213">
        <v>9.7194891864534505E-2</v>
      </c>
      <c r="U213">
        <v>9.7402759335415798E-2</v>
      </c>
      <c r="V213">
        <v>9.7591346507047899E-2</v>
      </c>
    </row>
    <row r="214" spans="1:22" x14ac:dyDescent="0.25">
      <c r="A214">
        <v>0.21199999999999999</v>
      </c>
      <c r="B214">
        <v>0.21199999999999999</v>
      </c>
      <c r="C214">
        <v>0.21199999999999999</v>
      </c>
      <c r="D214">
        <v>0.21199999999999999</v>
      </c>
      <c r="E214">
        <v>0.21199999999999999</v>
      </c>
      <c r="F214">
        <v>0.21199999999999999</v>
      </c>
      <c r="G214">
        <v>0.21199999999999999</v>
      </c>
      <c r="H214">
        <v>0.21199999999999999</v>
      </c>
      <c r="I214">
        <v>0.21199999999999999</v>
      </c>
      <c r="J214">
        <v>0.21199999999999999</v>
      </c>
      <c r="K214">
        <v>0.21199999999999999</v>
      </c>
      <c r="L214">
        <v>9.7364811492171299E-2</v>
      </c>
      <c r="M214">
        <v>9.7514686999408198E-2</v>
      </c>
      <c r="N214">
        <v>9.7658868814767499E-2</v>
      </c>
      <c r="O214">
        <v>9.77973177224329E-2</v>
      </c>
      <c r="P214">
        <v>9.7929995983522297E-2</v>
      </c>
      <c r="Q214">
        <v>9.8056867356508801E-2</v>
      </c>
      <c r="R214">
        <v>9.7633079224345998E-2</v>
      </c>
      <c r="S214">
        <v>9.7882419340902999E-2</v>
      </c>
      <c r="T214">
        <v>9.8112607081487502E-2</v>
      </c>
      <c r="U214">
        <v>9.8323434183564401E-2</v>
      </c>
      <c r="V214">
        <v>9.8514709256576197E-2</v>
      </c>
    </row>
    <row r="215" spans="1:22" x14ac:dyDescent="0.25">
      <c r="A215">
        <v>0.21299999999999999</v>
      </c>
      <c r="B215">
        <v>0.21299999999999999</v>
      </c>
      <c r="C215">
        <v>0.21299999999999999</v>
      </c>
      <c r="D215">
        <v>0.21299999999999999</v>
      </c>
      <c r="E215">
        <v>0.21299999999999999</v>
      </c>
      <c r="F215">
        <v>0.21299999999999999</v>
      </c>
      <c r="G215">
        <v>0.21299999999999999</v>
      </c>
      <c r="H215">
        <v>0.21299999999999999</v>
      </c>
      <c r="I215">
        <v>0.21299999999999999</v>
      </c>
      <c r="J215">
        <v>0.21299999999999999</v>
      </c>
      <c r="K215">
        <v>0.21299999999999999</v>
      </c>
      <c r="L215">
        <v>9.8276214898743802E-2</v>
      </c>
      <c r="M215">
        <v>9.8428205546249606E-2</v>
      </c>
      <c r="N215">
        <v>9.8574423716855306E-2</v>
      </c>
      <c r="O215">
        <v>9.8714829456200096E-2</v>
      </c>
      <c r="P215">
        <v>9.88493843138675E-2</v>
      </c>
      <c r="Q215">
        <v>9.8978051364287001E-2</v>
      </c>
      <c r="R215">
        <v>9.8548269773718E-2</v>
      </c>
      <c r="S215">
        <v>9.8801134599659904E-2</v>
      </c>
      <c r="T215">
        <v>9.9034580377653406E-2</v>
      </c>
      <c r="U215">
        <v>9.9248394910212798E-2</v>
      </c>
      <c r="V215">
        <v>9.9442383184295602E-2</v>
      </c>
    </row>
    <row r="216" spans="1:22" x14ac:dyDescent="0.25">
      <c r="A216">
        <v>0.214</v>
      </c>
      <c r="B216">
        <v>0.214</v>
      </c>
      <c r="C216">
        <v>0.214</v>
      </c>
      <c r="D216">
        <v>0.214</v>
      </c>
      <c r="E216">
        <v>0.214</v>
      </c>
      <c r="F216">
        <v>0.214</v>
      </c>
      <c r="G216">
        <v>0.214</v>
      </c>
      <c r="H216">
        <v>0.214</v>
      </c>
      <c r="I216">
        <v>0.214</v>
      </c>
      <c r="J216">
        <v>0.214</v>
      </c>
      <c r="K216">
        <v>0.214</v>
      </c>
      <c r="L216">
        <v>9.9191777321249203E-2</v>
      </c>
      <c r="M216">
        <v>9.9345902719798193E-2</v>
      </c>
      <c r="N216">
        <v>9.9494176155400904E-2</v>
      </c>
      <c r="O216">
        <v>9.9636556924866407E-2</v>
      </c>
      <c r="P216">
        <v>9.9773005856314601E-2</v>
      </c>
      <c r="Q216">
        <v>9.9903485330569405E-2</v>
      </c>
      <c r="R216">
        <v>9.9467654474022005E-2</v>
      </c>
      <c r="S216">
        <v>9.9724076799232703E-2</v>
      </c>
      <c r="T216">
        <v>9.9960811000238403E-2</v>
      </c>
      <c r="U216">
        <v>0.100177640889498</v>
      </c>
      <c r="V216">
        <v>0.100374367780605</v>
      </c>
    </row>
    <row r="217" spans="1:22" x14ac:dyDescent="0.25">
      <c r="A217">
        <v>0.215</v>
      </c>
      <c r="B217">
        <v>0.215</v>
      </c>
      <c r="C217">
        <v>0.215</v>
      </c>
      <c r="D217">
        <v>0.215</v>
      </c>
      <c r="E217">
        <v>0.215</v>
      </c>
      <c r="F217">
        <v>0.215</v>
      </c>
      <c r="G217">
        <v>0.215</v>
      </c>
      <c r="H217">
        <v>0.215</v>
      </c>
      <c r="I217">
        <v>0.215</v>
      </c>
      <c r="J217">
        <v>0.215</v>
      </c>
      <c r="K217">
        <v>0.215</v>
      </c>
      <c r="L217">
        <v>0.100111497567258</v>
      </c>
      <c r="M217">
        <v>0.10026777741447999</v>
      </c>
      <c r="N217">
        <v>0.10041812510899301</v>
      </c>
      <c r="O217">
        <v>0.10056249918839701</v>
      </c>
      <c r="P217">
        <v>0.10070085974933</v>
      </c>
      <c r="Q217">
        <v>0.100833168469361</v>
      </c>
      <c r="R217">
        <v>0.10039123228874899</v>
      </c>
      <c r="S217">
        <v>0.10065124504988</v>
      </c>
      <c r="T217">
        <v>0.100891298196582</v>
      </c>
      <c r="U217">
        <v>0.10111117149564799</v>
      </c>
      <c r="V217">
        <v>0.101310662535965</v>
      </c>
    </row>
    <row r="218" spans="1:22" x14ac:dyDescent="0.25">
      <c r="A218">
        <v>0.216</v>
      </c>
      <c r="B218">
        <v>0.216</v>
      </c>
      <c r="C218">
        <v>0.216</v>
      </c>
      <c r="D218">
        <v>0.216</v>
      </c>
      <c r="E218">
        <v>0.216</v>
      </c>
      <c r="F218">
        <v>0.216</v>
      </c>
      <c r="G218">
        <v>0.216</v>
      </c>
      <c r="H218">
        <v>0.216</v>
      </c>
      <c r="I218">
        <v>0.216</v>
      </c>
      <c r="J218">
        <v>0.216</v>
      </c>
      <c r="K218">
        <v>0.216</v>
      </c>
      <c r="L218">
        <v>0.10103537444468499</v>
      </c>
      <c r="M218">
        <v>0.101193828525015</v>
      </c>
      <c r="N218">
        <v>0.101346269556469</v>
      </c>
      <c r="O218">
        <v>0.10149265530696799</v>
      </c>
      <c r="P218">
        <v>0.101632945131557</v>
      </c>
      <c r="Q218">
        <v>0.10176709999481399</v>
      </c>
      <c r="R218">
        <v>0.101319002181646</v>
      </c>
      <c r="S218">
        <v>0.10158263846205</v>
      </c>
      <c r="T218">
        <v>0.101826041214156</v>
      </c>
      <c r="U218">
        <v>0.102048986102984</v>
      </c>
      <c r="V218">
        <v>0.10225126694089499</v>
      </c>
    </row>
    <row r="219" spans="1:22" x14ac:dyDescent="0.25">
      <c r="A219">
        <v>0.217</v>
      </c>
      <c r="B219">
        <v>0.217</v>
      </c>
      <c r="C219">
        <v>0.217</v>
      </c>
      <c r="D219">
        <v>0.217</v>
      </c>
      <c r="E219">
        <v>0.217</v>
      </c>
      <c r="F219">
        <v>0.217</v>
      </c>
      <c r="G219">
        <v>0.217</v>
      </c>
      <c r="H219">
        <v>0.217</v>
      </c>
      <c r="I219">
        <v>0.217</v>
      </c>
      <c r="J219">
        <v>0.217</v>
      </c>
      <c r="K219">
        <v>0.217</v>
      </c>
      <c r="L219">
        <v>0.101963406761784</v>
      </c>
      <c r="M219">
        <v>0.10212405494641499</v>
      </c>
      <c r="N219">
        <v>0.102278608476916</v>
      </c>
      <c r="O219">
        <v>0.102427024340963</v>
      </c>
      <c r="P219">
        <v>0.102569261141813</v>
      </c>
      <c r="Q219">
        <v>0.102705279121225</v>
      </c>
      <c r="R219">
        <v>0.102250963116718</v>
      </c>
      <c r="S219">
        <v>0.102518256146375</v>
      </c>
      <c r="T219">
        <v>0.102765039300567</v>
      </c>
      <c r="U219">
        <v>0.10299108408591701</v>
      </c>
      <c r="V219">
        <v>0.10319618048597599</v>
      </c>
    </row>
    <row r="220" spans="1:22" x14ac:dyDescent="0.25">
      <c r="A220">
        <v>0.218</v>
      </c>
      <c r="B220">
        <v>0.218</v>
      </c>
      <c r="C220">
        <v>0.218</v>
      </c>
      <c r="D220">
        <v>0.218</v>
      </c>
      <c r="E220">
        <v>0.218</v>
      </c>
      <c r="F220">
        <v>0.218</v>
      </c>
      <c r="G220">
        <v>0.218</v>
      </c>
      <c r="H220">
        <v>0.218</v>
      </c>
      <c r="I220">
        <v>0.218</v>
      </c>
      <c r="J220">
        <v>0.218</v>
      </c>
      <c r="K220">
        <v>0.218</v>
      </c>
      <c r="L220">
        <v>0.10289559332715301</v>
      </c>
      <c r="M220">
        <v>0.10305845557398199</v>
      </c>
      <c r="N220">
        <v>0.103215140849667</v>
      </c>
      <c r="O220">
        <v>0.103365605350978</v>
      </c>
      <c r="P220">
        <v>0.10350980691908999</v>
      </c>
      <c r="Q220">
        <v>0.103647705063034</v>
      </c>
      <c r="R220">
        <v>0.10318711405822199</v>
      </c>
      <c r="S220">
        <v>0.10345809721367701</v>
      </c>
      <c r="T220">
        <v>0.103708291703553</v>
      </c>
      <c r="U220">
        <v>0.103937464818949</v>
      </c>
      <c r="V220">
        <v>0.10414540266184701</v>
      </c>
    </row>
    <row r="221" spans="1:22" x14ac:dyDescent="0.25">
      <c r="A221">
        <v>0.219</v>
      </c>
      <c r="B221">
        <v>0.219</v>
      </c>
      <c r="C221">
        <v>0.219</v>
      </c>
      <c r="D221">
        <v>0.219</v>
      </c>
      <c r="E221">
        <v>0.219</v>
      </c>
      <c r="F221">
        <v>0.219</v>
      </c>
      <c r="G221">
        <v>0.219</v>
      </c>
      <c r="H221">
        <v>0.219</v>
      </c>
      <c r="I221">
        <v>0.219</v>
      </c>
      <c r="J221">
        <v>0.219</v>
      </c>
      <c r="K221">
        <v>0.219</v>
      </c>
      <c r="L221">
        <v>0.10383193294972801</v>
      </c>
      <c r="M221">
        <v>0.103997029303313</v>
      </c>
      <c r="N221">
        <v>0.104155865654305</v>
      </c>
      <c r="O221">
        <v>0.104308397397815</v>
      </c>
      <c r="P221">
        <v>0.104454581602557</v>
      </c>
      <c r="Q221">
        <v>0.10459437703483</v>
      </c>
      <c r="R221">
        <v>0.10412745397067601</v>
      </c>
      <c r="S221">
        <v>0.104402160774963</v>
      </c>
      <c r="T221">
        <v>0.104655797670984</v>
      </c>
      <c r="U221">
        <v>0.10488812767667299</v>
      </c>
      <c r="V221">
        <v>0.105098932959209</v>
      </c>
    </row>
    <row r="222" spans="1:22" x14ac:dyDescent="0.25">
      <c r="A222">
        <v>0.22</v>
      </c>
      <c r="B222">
        <v>0.22</v>
      </c>
      <c r="C222">
        <v>0.22</v>
      </c>
      <c r="D222">
        <v>0.22</v>
      </c>
      <c r="E222">
        <v>0.22</v>
      </c>
      <c r="F222">
        <v>0.22</v>
      </c>
      <c r="G222">
        <v>0.22</v>
      </c>
      <c r="H222">
        <v>0.22</v>
      </c>
      <c r="I222">
        <v>0.22</v>
      </c>
      <c r="J222">
        <v>0.22</v>
      </c>
      <c r="K222">
        <v>0.22</v>
      </c>
      <c r="L222">
        <v>0.10477242443878999</v>
      </c>
      <c r="M222">
        <v>0.104939775030296</v>
      </c>
      <c r="N222">
        <v>0.10510078187066101</v>
      </c>
      <c r="O222">
        <v>0.105255399542489</v>
      </c>
      <c r="P222">
        <v>0.105403584331556</v>
      </c>
      <c r="Q222">
        <v>0.105545294251343</v>
      </c>
      <c r="R222">
        <v>0.105071981818849</v>
      </c>
      <c r="S222">
        <v>0.10535044594142901</v>
      </c>
      <c r="T222">
        <v>0.105607556450867</v>
      </c>
      <c r="U222">
        <v>0.10584307203377701</v>
      </c>
      <c r="V222">
        <v>0.10605677086882299</v>
      </c>
    </row>
    <row r="223" spans="1:22" x14ac:dyDescent="0.25">
      <c r="A223">
        <v>0.221</v>
      </c>
      <c r="B223">
        <v>0.221</v>
      </c>
      <c r="C223">
        <v>0.221</v>
      </c>
      <c r="D223">
        <v>0.221</v>
      </c>
      <c r="E223">
        <v>0.221</v>
      </c>
      <c r="F223">
        <v>0.221</v>
      </c>
      <c r="G223">
        <v>0.221</v>
      </c>
      <c r="H223">
        <v>0.221</v>
      </c>
      <c r="I223">
        <v>0.221</v>
      </c>
      <c r="J223">
        <v>0.221</v>
      </c>
      <c r="K223">
        <v>0.221</v>
      </c>
      <c r="L223">
        <v>0.105717066603961</v>
      </c>
      <c r="M223">
        <v>0.105886691651112</v>
      </c>
      <c r="N223">
        <v>0.106049888478814</v>
      </c>
      <c r="O223">
        <v>0.106206610846221</v>
      </c>
      <c r="P223">
        <v>0.106356814245606</v>
      </c>
      <c r="Q223">
        <v>0.106500455927451</v>
      </c>
      <c r="R223">
        <v>0.106020696567768</v>
      </c>
      <c r="S223">
        <v>0.10630295182445799</v>
      </c>
      <c r="T223">
        <v>0.10656356729133699</v>
      </c>
      <c r="U223">
        <v>0.106802297265035</v>
      </c>
      <c r="V223">
        <v>0.10701891588151</v>
      </c>
    </row>
    <row r="224" spans="1:22" x14ac:dyDescent="0.25">
      <c r="A224">
        <v>0.222</v>
      </c>
      <c r="B224">
        <v>0.222</v>
      </c>
      <c r="C224">
        <v>0.222</v>
      </c>
      <c r="D224">
        <v>0.222</v>
      </c>
      <c r="E224">
        <v>0.222</v>
      </c>
      <c r="F224">
        <v>0.222</v>
      </c>
      <c r="G224">
        <v>0.222</v>
      </c>
      <c r="H224">
        <v>0.222</v>
      </c>
      <c r="I224">
        <v>0.222</v>
      </c>
      <c r="J224">
        <v>0.222</v>
      </c>
      <c r="K224">
        <v>0.222</v>
      </c>
      <c r="L224">
        <v>0.106665858255202</v>
      </c>
      <c r="M224">
        <v>0.106837778062233</v>
      </c>
      <c r="N224">
        <v>0.107003184459092</v>
      </c>
      <c r="O224">
        <v>0.107162030370444</v>
      </c>
      <c r="P224">
        <v>0.10731427048440099</v>
      </c>
      <c r="Q224">
        <v>0.107459861278178</v>
      </c>
      <c r="R224">
        <v>0.106973597182718</v>
      </c>
      <c r="S224">
        <v>0.10725967753561801</v>
      </c>
      <c r="T224">
        <v>0.10752382944066601</v>
      </c>
      <c r="U224">
        <v>0.107765802745316</v>
      </c>
      <c r="V224">
        <v>0.107985367488152</v>
      </c>
    </row>
    <row r="225" spans="1:22" x14ac:dyDescent="0.25">
      <c r="A225">
        <v>0.223</v>
      </c>
      <c r="B225">
        <v>0.223</v>
      </c>
      <c r="C225">
        <v>0.223</v>
      </c>
      <c r="D225">
        <v>0.223</v>
      </c>
      <c r="E225">
        <v>0.223</v>
      </c>
      <c r="F225">
        <v>0.223</v>
      </c>
      <c r="G225">
        <v>0.223</v>
      </c>
      <c r="H225">
        <v>0.223</v>
      </c>
      <c r="I225">
        <v>0.223</v>
      </c>
      <c r="J225">
        <v>0.223</v>
      </c>
      <c r="K225">
        <v>0.223</v>
      </c>
      <c r="L225">
        <v>0.107618798202817</v>
      </c>
      <c r="M225">
        <v>0.107793033160424</v>
      </c>
      <c r="N225">
        <v>0.10796066879207</v>
      </c>
      <c r="O225">
        <v>0.108121657176799</v>
      </c>
      <c r="P225">
        <v>0.108275952187808</v>
      </c>
      <c r="Q225">
        <v>0.10842350951869099</v>
      </c>
      <c r="R225">
        <v>0.107930682629236</v>
      </c>
      <c r="S225">
        <v>0.108220622186666</v>
      </c>
      <c r="T225">
        <v>0.108488342147256</v>
      </c>
      <c r="U225">
        <v>0.108733587849579</v>
      </c>
      <c r="V225">
        <v>0.108956125179688</v>
      </c>
    </row>
    <row r="226" spans="1:22" x14ac:dyDescent="0.25">
      <c r="A226">
        <v>0.224</v>
      </c>
      <c r="B226">
        <v>0.224</v>
      </c>
      <c r="C226">
        <v>0.224</v>
      </c>
      <c r="D226">
        <v>0.224</v>
      </c>
      <c r="E226">
        <v>0.224</v>
      </c>
      <c r="F226">
        <v>0.224</v>
      </c>
      <c r="G226">
        <v>0.224</v>
      </c>
      <c r="H226">
        <v>0.224</v>
      </c>
      <c r="I226">
        <v>0.224</v>
      </c>
      <c r="J226">
        <v>0.224</v>
      </c>
      <c r="K226">
        <v>0.224</v>
      </c>
      <c r="L226">
        <v>0.108575885257451</v>
      </c>
      <c r="M226">
        <v>0.10875245584274</v>
      </c>
      <c r="N226">
        <v>0.10892234045857201</v>
      </c>
      <c r="O226">
        <v>0.10908549032713601</v>
      </c>
      <c r="P226">
        <v>0.10924185849587301</v>
      </c>
      <c r="Q226">
        <v>0.109391399864303</v>
      </c>
      <c r="R226">
        <v>0.108891951873117</v>
      </c>
      <c r="S226">
        <v>0.109185784889545</v>
      </c>
      <c r="T226">
        <v>0.10945710465964401</v>
      </c>
      <c r="U226">
        <v>0.109705651952875</v>
      </c>
      <c r="V226">
        <v>0.10993118844712201</v>
      </c>
    </row>
    <row r="227" spans="1:22" x14ac:dyDescent="0.25">
      <c r="A227">
        <v>0.22500000000000001</v>
      </c>
      <c r="B227">
        <v>0.22500000000000001</v>
      </c>
      <c r="C227">
        <v>0.22500000000000001</v>
      </c>
      <c r="D227">
        <v>0.22500000000000001</v>
      </c>
      <c r="E227">
        <v>0.22500000000000001</v>
      </c>
      <c r="F227">
        <v>0.22500000000000001</v>
      </c>
      <c r="G227">
        <v>0.22500000000000001</v>
      </c>
      <c r="H227">
        <v>0.22500000000000001</v>
      </c>
      <c r="I227">
        <v>0.22500000000000001</v>
      </c>
      <c r="J227">
        <v>0.22500000000000001</v>
      </c>
      <c r="K227">
        <v>0.22500000000000001</v>
      </c>
      <c r="L227">
        <v>0.10953711823008901</v>
      </c>
      <c r="M227">
        <v>0.10971604500653</v>
      </c>
      <c r="N227">
        <v>0.109888198439669</v>
      </c>
      <c r="O227">
        <v>0.11005352888351499</v>
      </c>
      <c r="P227">
        <v>0.11021198854881301</v>
      </c>
      <c r="Q227">
        <v>0.110363531530471</v>
      </c>
      <c r="R227">
        <v>0.10985740388041</v>
      </c>
      <c r="S227">
        <v>0.110155164756386</v>
      </c>
      <c r="T227">
        <v>0.110430116226498</v>
      </c>
      <c r="U227">
        <v>0.110681994430346</v>
      </c>
      <c r="V227">
        <v>0.110910556781515</v>
      </c>
    </row>
    <row r="228" spans="1:22" x14ac:dyDescent="0.25">
      <c r="A228">
        <v>0.22600000000000001</v>
      </c>
      <c r="B228">
        <v>0.22600000000000001</v>
      </c>
      <c r="C228">
        <v>0.22600000000000001</v>
      </c>
      <c r="D228">
        <v>0.22600000000000001</v>
      </c>
      <c r="E228">
        <v>0.22600000000000001</v>
      </c>
      <c r="F228">
        <v>0.22600000000000001</v>
      </c>
      <c r="G228">
        <v>0.22600000000000001</v>
      </c>
      <c r="H228">
        <v>0.22600000000000001</v>
      </c>
      <c r="I228">
        <v>0.22600000000000001</v>
      </c>
      <c r="J228">
        <v>0.22600000000000001</v>
      </c>
      <c r="K228">
        <v>0.22600000000000001</v>
      </c>
      <c r="L228">
        <v>0.11050249593205901</v>
      </c>
      <c r="M228">
        <v>0.110683799549434</v>
      </c>
      <c r="N228">
        <v>0.110858241716681</v>
      </c>
      <c r="O228">
        <v>0.11102577190820399</v>
      </c>
      <c r="P228">
        <v>0.111186341487021</v>
      </c>
      <c r="Q228">
        <v>0.11133990373280001</v>
      </c>
      <c r="R228">
        <v>0.11082703761741999</v>
      </c>
      <c r="S228">
        <v>0.111128760899506</v>
      </c>
      <c r="T228">
        <v>0.11140737609662001</v>
      </c>
      <c r="U228">
        <v>0.11166261465722301</v>
      </c>
      <c r="V228">
        <v>0.111894229673987</v>
      </c>
    </row>
    <row r="229" spans="1:22" x14ac:dyDescent="0.25">
      <c r="A229">
        <v>0.22700000000000001</v>
      </c>
      <c r="B229">
        <v>0.22700000000000001</v>
      </c>
      <c r="C229">
        <v>0.22700000000000001</v>
      </c>
      <c r="D229">
        <v>0.22700000000000001</v>
      </c>
      <c r="E229">
        <v>0.22700000000000001</v>
      </c>
      <c r="F229">
        <v>0.22700000000000001</v>
      </c>
      <c r="G229">
        <v>0.22700000000000001</v>
      </c>
      <c r="H229">
        <v>0.22700000000000001</v>
      </c>
      <c r="I229">
        <v>0.22700000000000001</v>
      </c>
      <c r="J229">
        <v>0.22700000000000001</v>
      </c>
      <c r="K229">
        <v>0.22700000000000001</v>
      </c>
      <c r="L229">
        <v>0.111472017175027</v>
      </c>
      <c r="M229">
        <v>0.111655718369383</v>
      </c>
      <c r="N229">
        <v>0.111832469271176</v>
      </c>
      <c r="O229">
        <v>0.112002218463682</v>
      </c>
      <c r="P229">
        <v>0.11216491645106801</v>
      </c>
      <c r="Q229">
        <v>0.11232051568703701</v>
      </c>
      <c r="R229">
        <v>0.11180085205071</v>
      </c>
      <c r="S229">
        <v>0.11210657243140899</v>
      </c>
      <c r="T229">
        <v>0.11238888351894499</v>
      </c>
      <c r="U229">
        <v>0.112647512008832</v>
      </c>
      <c r="V229">
        <v>0.112882206615723</v>
      </c>
    </row>
    <row r="230" spans="1:22" x14ac:dyDescent="0.25">
      <c r="A230">
        <v>0.22800000000000001</v>
      </c>
      <c r="B230">
        <v>0.22800000000000001</v>
      </c>
      <c r="C230">
        <v>0.22800000000000001</v>
      </c>
      <c r="D230">
        <v>0.22800000000000001</v>
      </c>
      <c r="E230">
        <v>0.22800000000000001</v>
      </c>
      <c r="F230">
        <v>0.22800000000000001</v>
      </c>
      <c r="G230">
        <v>0.22800000000000001</v>
      </c>
      <c r="H230">
        <v>0.22800000000000001</v>
      </c>
      <c r="I230">
        <v>0.22800000000000001</v>
      </c>
      <c r="J230">
        <v>0.22800000000000001</v>
      </c>
      <c r="K230">
        <v>0.22800000000000001</v>
      </c>
      <c r="L230">
        <v>0.11244568077100101</v>
      </c>
      <c r="M230">
        <v>0.11263180036459999</v>
      </c>
      <c r="N230">
        <v>0.11281088008496799</v>
      </c>
      <c r="O230">
        <v>0.112982867612636</v>
      </c>
      <c r="P230">
        <v>0.113147712581695</v>
      </c>
      <c r="Q230">
        <v>0.113305366609075</v>
      </c>
      <c r="R230">
        <v>0.11277884614709401</v>
      </c>
      <c r="S230">
        <v>0.113088598464785</v>
      </c>
      <c r="T230">
        <v>0.11337463774254</v>
      </c>
      <c r="U230">
        <v>0.113636685860588</v>
      </c>
      <c r="V230">
        <v>0.113874487097962</v>
      </c>
    </row>
    <row r="231" spans="1:22" x14ac:dyDescent="0.25">
      <c r="A231">
        <v>0.22900000000000001</v>
      </c>
      <c r="B231">
        <v>0.22900000000000001</v>
      </c>
      <c r="C231">
        <v>0.22900000000000001</v>
      </c>
      <c r="D231">
        <v>0.22900000000000001</v>
      </c>
      <c r="E231">
        <v>0.22900000000000001</v>
      </c>
      <c r="F231">
        <v>0.22900000000000001</v>
      </c>
      <c r="G231">
        <v>0.22900000000000001</v>
      </c>
      <c r="H231">
        <v>0.22900000000000001</v>
      </c>
      <c r="I231">
        <v>0.22900000000000001</v>
      </c>
      <c r="J231">
        <v>0.22900000000000001</v>
      </c>
      <c r="K231">
        <v>0.22900000000000001</v>
      </c>
      <c r="L231">
        <v>0.113423485532331</v>
      </c>
      <c r="M231">
        <v>0.1136120444336</v>
      </c>
      <c r="N231">
        <v>0.113793473140121</v>
      </c>
      <c r="O231">
        <v>0.11396771841796199</v>
      </c>
      <c r="P231">
        <v>0.114134729019822</v>
      </c>
      <c r="Q231">
        <v>0.114294455714953</v>
      </c>
      <c r="R231">
        <v>0.113761018873644</v>
      </c>
      <c r="S231">
        <v>0.114074838112513</v>
      </c>
      <c r="T231">
        <v>0.114364638016605</v>
      </c>
      <c r="U231">
        <v>0.11463013558799801</v>
      </c>
      <c r="V231">
        <v>0.114871070612009</v>
      </c>
    </row>
    <row r="232" spans="1:22" x14ac:dyDescent="0.25">
      <c r="A232">
        <v>0.23</v>
      </c>
      <c r="B232">
        <v>0.23</v>
      </c>
      <c r="C232">
        <v>0.23</v>
      </c>
      <c r="D232">
        <v>0.23</v>
      </c>
      <c r="E232">
        <v>0.23</v>
      </c>
      <c r="F232">
        <v>0.23</v>
      </c>
      <c r="G232">
        <v>0.23</v>
      </c>
      <c r="H232">
        <v>0.23</v>
      </c>
      <c r="I232">
        <v>0.23</v>
      </c>
      <c r="J232">
        <v>0.23</v>
      </c>
      <c r="K232">
        <v>0.23</v>
      </c>
      <c r="L232">
        <v>0.11440543027170599</v>
      </c>
      <c r="M232">
        <v>0.114596449475189</v>
      </c>
      <c r="N232">
        <v>0.11478024741894501</v>
      </c>
      <c r="O232">
        <v>0.11495676994276301</v>
      </c>
      <c r="P232">
        <v>0.11512596490654101</v>
      </c>
      <c r="Q232">
        <v>0.11528778222085501</v>
      </c>
      <c r="R232">
        <v>0.11474736919768699</v>
      </c>
      <c r="S232">
        <v>0.115065290487657</v>
      </c>
      <c r="T232">
        <v>0.115358883590473</v>
      </c>
      <c r="U232">
        <v>0.115627860566658</v>
      </c>
      <c r="V232">
        <v>0.11587195664922501</v>
      </c>
    </row>
    <row r="233" spans="1:22" x14ac:dyDescent="0.25">
      <c r="A233">
        <v>0.23100000000000001</v>
      </c>
      <c r="B233">
        <v>0.23100000000000001</v>
      </c>
      <c r="C233">
        <v>0.23100000000000001</v>
      </c>
      <c r="D233">
        <v>0.23100000000000001</v>
      </c>
      <c r="E233">
        <v>0.23100000000000001</v>
      </c>
      <c r="F233">
        <v>0.23100000000000001</v>
      </c>
      <c r="G233">
        <v>0.23100000000000001</v>
      </c>
      <c r="H233">
        <v>0.23100000000000001</v>
      </c>
      <c r="I233">
        <v>0.23100000000000001</v>
      </c>
      <c r="J233">
        <v>0.23100000000000001</v>
      </c>
      <c r="K233">
        <v>0.23100000000000001</v>
      </c>
      <c r="L233">
        <v>0.115391513802155</v>
      </c>
      <c r="M233">
        <v>0.115585014388465</v>
      </c>
      <c r="N233">
        <v>0.11577120190399801</v>
      </c>
      <c r="O233">
        <v>0.115950021250355</v>
      </c>
      <c r="P233">
        <v>0.116121419383122</v>
      </c>
      <c r="Q233">
        <v>0.116285345343108</v>
      </c>
      <c r="R233">
        <v>0.115737896086806</v>
      </c>
      <c r="S233">
        <v>0.116059954703467</v>
      </c>
      <c r="T233">
        <v>0.11635737371361</v>
      </c>
      <c r="U233">
        <v>0.11662986017226</v>
      </c>
      <c r="V233">
        <v>0.116877144701033</v>
      </c>
    </row>
    <row r="234" spans="1:22" x14ac:dyDescent="0.25">
      <c r="A234">
        <v>0.23200000000000001</v>
      </c>
      <c r="B234">
        <v>0.23200000000000001</v>
      </c>
      <c r="C234">
        <v>0.23200000000000001</v>
      </c>
      <c r="D234">
        <v>0.23200000000000001</v>
      </c>
      <c r="E234">
        <v>0.23200000000000001</v>
      </c>
      <c r="F234">
        <v>0.23200000000000001</v>
      </c>
      <c r="G234">
        <v>0.23200000000000001</v>
      </c>
      <c r="H234">
        <v>0.23200000000000001</v>
      </c>
      <c r="I234">
        <v>0.23200000000000001</v>
      </c>
      <c r="J234">
        <v>0.23200000000000001</v>
      </c>
      <c r="K234">
        <v>0.23200000000000001</v>
      </c>
      <c r="L234">
        <v>0.116381734937048</v>
      </c>
      <c r="M234">
        <v>0.116577738072815</v>
      </c>
      <c r="N234">
        <v>0.11676633557808699</v>
      </c>
      <c r="O234">
        <v>0.11694747140426</v>
      </c>
      <c r="P234">
        <v>0.11712109159100501</v>
      </c>
      <c r="Q234">
        <v>0.117287144298185</v>
      </c>
      <c r="R234">
        <v>0.11673259850883599</v>
      </c>
      <c r="S234">
        <v>0.11705882987338199</v>
      </c>
      <c r="T234">
        <v>0.117360107635613</v>
      </c>
      <c r="U234">
        <v>0.11763613378058101</v>
      </c>
      <c r="V234">
        <v>0.117886634258915</v>
      </c>
    </row>
    <row r="235" spans="1:22" x14ac:dyDescent="0.25">
      <c r="A235">
        <v>0.23300000000000001</v>
      </c>
      <c r="B235">
        <v>0.23300000000000001</v>
      </c>
      <c r="C235">
        <v>0.23300000000000001</v>
      </c>
      <c r="D235">
        <v>0.23300000000000001</v>
      </c>
      <c r="E235">
        <v>0.23300000000000001</v>
      </c>
      <c r="F235">
        <v>0.23300000000000001</v>
      </c>
      <c r="G235">
        <v>0.23300000000000001</v>
      </c>
      <c r="H235">
        <v>0.23300000000000001</v>
      </c>
      <c r="I235">
        <v>0.23300000000000001</v>
      </c>
      <c r="J235">
        <v>0.23300000000000001</v>
      </c>
      <c r="K235">
        <v>0.23300000000000001</v>
      </c>
      <c r="L235">
        <v>0.11737609249009601</v>
      </c>
      <c r="M235">
        <v>0.11757461942792</v>
      </c>
      <c r="N235">
        <v>0.117765647424265</v>
      </c>
      <c r="O235">
        <v>0.117949119468209</v>
      </c>
      <c r="P235">
        <v>0.118124980671809</v>
      </c>
      <c r="Q235">
        <v>0.118293178302705</v>
      </c>
      <c r="R235">
        <v>0.117731475431872</v>
      </c>
      <c r="S235">
        <v>0.118061915111026</v>
      </c>
      <c r="T235">
        <v>0.11836708460621299</v>
      </c>
      <c r="U235">
        <v>0.118646680767495</v>
      </c>
      <c r="V235">
        <v>0.118900424814414</v>
      </c>
    </row>
    <row r="236" spans="1:22" x14ac:dyDescent="0.25">
      <c r="A236">
        <v>0.23400000000000001</v>
      </c>
      <c r="B236">
        <v>0.23400000000000001</v>
      </c>
      <c r="C236">
        <v>0.23400000000000001</v>
      </c>
      <c r="D236">
        <v>0.23400000000000001</v>
      </c>
      <c r="E236">
        <v>0.23400000000000001</v>
      </c>
      <c r="F236">
        <v>0.23400000000000001</v>
      </c>
      <c r="G236">
        <v>0.23400000000000001</v>
      </c>
      <c r="H236">
        <v>0.23400000000000001</v>
      </c>
      <c r="I236">
        <v>0.23400000000000001</v>
      </c>
      <c r="J236">
        <v>0.23400000000000001</v>
      </c>
      <c r="K236">
        <v>0.23400000000000001</v>
      </c>
      <c r="L236">
        <v>0.118374585275348</v>
      </c>
      <c r="M236">
        <v>0.118575657353751</v>
      </c>
      <c r="N236">
        <v>0.11876913642583301</v>
      </c>
      <c r="O236">
        <v>0.118954964506143</v>
      </c>
      <c r="P236">
        <v>0.11913308576732699</v>
      </c>
      <c r="Q236">
        <v>0.119303446573431</v>
      </c>
      <c r="R236">
        <v>0.118734525824258</v>
      </c>
      <c r="S236">
        <v>0.11906920953021</v>
      </c>
      <c r="T236">
        <v>0.119378303875275</v>
      </c>
      <c r="U236">
        <v>0.119661500508963</v>
      </c>
      <c r="V236">
        <v>0.119918515859133</v>
      </c>
    </row>
    <row r="237" spans="1:22" x14ac:dyDescent="0.25">
      <c r="A237">
        <v>0.23499999999999999</v>
      </c>
      <c r="B237">
        <v>0.23499999999999999</v>
      </c>
      <c r="C237">
        <v>0.23499999999999999</v>
      </c>
      <c r="D237">
        <v>0.23499999999999999</v>
      </c>
      <c r="E237">
        <v>0.23499999999999999</v>
      </c>
      <c r="F237">
        <v>0.23499999999999999</v>
      </c>
      <c r="G237">
        <v>0.23499999999999999</v>
      </c>
      <c r="H237">
        <v>0.23499999999999999</v>
      </c>
      <c r="I237">
        <v>0.23499999999999999</v>
      </c>
      <c r="J237">
        <v>0.23499999999999999</v>
      </c>
      <c r="K237">
        <v>0.23499999999999999</v>
      </c>
      <c r="L237">
        <v>0.119377212107195</v>
      </c>
      <c r="M237">
        <v>0.119580850750569</v>
      </c>
      <c r="N237">
        <v>0.11977680156633901</v>
      </c>
      <c r="O237">
        <v>0.11996500558221</v>
      </c>
      <c r="P237">
        <v>0.120145406019524</v>
      </c>
      <c r="Q237">
        <v>0.12031794832727</v>
      </c>
      <c r="R237">
        <v>0.119741748654599</v>
      </c>
      <c r="S237">
        <v>0.120080712244931</v>
      </c>
      <c r="T237">
        <v>0.120393764692794</v>
      </c>
      <c r="U237">
        <v>0.120680592381039</v>
      </c>
      <c r="V237">
        <v>0.12094090688473599</v>
      </c>
    </row>
    <row r="238" spans="1:22" x14ac:dyDescent="0.25">
      <c r="A238">
        <v>0.23599999999999999</v>
      </c>
      <c r="B238">
        <v>0.23599999999999999</v>
      </c>
      <c r="C238">
        <v>0.23599999999999999</v>
      </c>
      <c r="D238">
        <v>0.23599999999999999</v>
      </c>
      <c r="E238">
        <v>0.23599999999999999</v>
      </c>
      <c r="F238">
        <v>0.23599999999999999</v>
      </c>
      <c r="G238">
        <v>0.23599999999999999</v>
      </c>
      <c r="H238">
        <v>0.23599999999999999</v>
      </c>
      <c r="I238">
        <v>0.23599999999999999</v>
      </c>
      <c r="J238">
        <v>0.23599999999999999</v>
      </c>
      <c r="K238">
        <v>0.23599999999999999</v>
      </c>
      <c r="L238">
        <v>0.120383971800368</v>
      </c>
      <c r="M238">
        <v>0.12059019851892799</v>
      </c>
      <c r="N238">
        <v>0.120788641829579</v>
      </c>
      <c r="O238">
        <v>0.120979241760769</v>
      </c>
      <c r="P238">
        <v>0.121161940570543</v>
      </c>
      <c r="Q238">
        <v>0.121336682781276</v>
      </c>
      <c r="R238">
        <v>0.12075314289175</v>
      </c>
      <c r="S238">
        <v>0.121096422369373</v>
      </c>
      <c r="T238">
        <v>0.121413466308899</v>
      </c>
      <c r="U238">
        <v>0.121703955759868</v>
      </c>
      <c r="V238">
        <v>0.12196759738294401</v>
      </c>
    </row>
    <row r="239" spans="1:22" x14ac:dyDescent="0.25">
      <c r="A239">
        <v>0.23699999999999999</v>
      </c>
      <c r="B239">
        <v>0.23699999999999999</v>
      </c>
      <c r="C239">
        <v>0.23699999999999999</v>
      </c>
      <c r="D239">
        <v>0.23699999999999999</v>
      </c>
      <c r="E239">
        <v>0.23699999999999999</v>
      </c>
      <c r="F239">
        <v>0.23699999999999999</v>
      </c>
      <c r="G239">
        <v>0.23699999999999999</v>
      </c>
      <c r="H239">
        <v>0.23699999999999999</v>
      </c>
      <c r="I239">
        <v>0.23699999999999999</v>
      </c>
      <c r="J239">
        <v>0.23699999999999999</v>
      </c>
      <c r="K239">
        <v>0.23699999999999999</v>
      </c>
      <c r="L239">
        <v>0.121394863169936</v>
      </c>
      <c r="M239">
        <v>0.121603699559672</v>
      </c>
      <c r="N239">
        <v>0.121804656199596</v>
      </c>
      <c r="O239">
        <v>0.121997672106385</v>
      </c>
      <c r="P239">
        <v>0.122182688562699</v>
      </c>
      <c r="Q239">
        <v>0.122359649152644</v>
      </c>
      <c r="R239">
        <v>0.12176870750482501</v>
      </c>
      <c r="S239">
        <v>0.122116339017906</v>
      </c>
      <c r="T239">
        <v>0.122437407973852</v>
      </c>
      <c r="U239">
        <v>0.122731590021685</v>
      </c>
      <c r="V239">
        <v>0.12299858684554101</v>
      </c>
    </row>
    <row r="240" spans="1:22" x14ac:dyDescent="0.25">
      <c r="A240">
        <v>0.23799999999999999</v>
      </c>
      <c r="B240">
        <v>0.23799999999999999</v>
      </c>
      <c r="C240">
        <v>0.23799999999999999</v>
      </c>
      <c r="D240">
        <v>0.23799999999999999</v>
      </c>
      <c r="E240">
        <v>0.23799999999999999</v>
      </c>
      <c r="F240">
        <v>0.23799999999999999</v>
      </c>
      <c r="G240">
        <v>0.23799999999999999</v>
      </c>
      <c r="H240">
        <v>0.23799999999999999</v>
      </c>
      <c r="I240">
        <v>0.23799999999999999</v>
      </c>
      <c r="J240">
        <v>0.23799999999999999</v>
      </c>
      <c r="K240">
        <v>0.23799999999999999</v>
      </c>
      <c r="L240">
        <v>0.12240988503130899</v>
      </c>
      <c r="M240">
        <v>0.122621352773935</v>
      </c>
      <c r="N240">
        <v>0.12282484366068</v>
      </c>
      <c r="O240">
        <v>0.12302029568383401</v>
      </c>
      <c r="P240">
        <v>0.123207649138484</v>
      </c>
      <c r="Q240">
        <v>0.123386846658719</v>
      </c>
      <c r="R240">
        <v>0.122788441463189</v>
      </c>
      <c r="S240">
        <v>0.123140461305088</v>
      </c>
      <c r="T240">
        <v>0.123465588938045</v>
      </c>
      <c r="U240">
        <v>0.123763494542818</v>
      </c>
      <c r="V240">
        <v>0.12403387476437</v>
      </c>
    </row>
    <row r="241" spans="1:22" x14ac:dyDescent="0.25">
      <c r="A241">
        <v>0.23899999999999999</v>
      </c>
      <c r="B241">
        <v>0.23899999999999999</v>
      </c>
      <c r="C241">
        <v>0.23899999999999999</v>
      </c>
      <c r="D241">
        <v>0.23899999999999999</v>
      </c>
      <c r="E241">
        <v>0.23899999999999999</v>
      </c>
      <c r="F241">
        <v>0.23899999999999999</v>
      </c>
      <c r="G241">
        <v>0.23899999999999999</v>
      </c>
      <c r="H241">
        <v>0.23899999999999999</v>
      </c>
      <c r="I241">
        <v>0.23899999999999999</v>
      </c>
      <c r="J241">
        <v>0.23899999999999999</v>
      </c>
      <c r="K241">
        <v>0.23899999999999999</v>
      </c>
      <c r="L241">
        <v>0.123429036200237</v>
      </c>
      <c r="M241">
        <v>0.12364315706314299</v>
      </c>
      <c r="N241">
        <v>0.123849203197368</v>
      </c>
      <c r="O241">
        <v>0.124047111558098</v>
      </c>
      <c r="P241">
        <v>0.124236821440561</v>
      </c>
      <c r="Q241">
        <v>0.124418274516986</v>
      </c>
      <c r="R241">
        <v>0.12381234373646401</v>
      </c>
      <c r="S241">
        <v>0.124168788345661</v>
      </c>
      <c r="T241">
        <v>0.124498008452006</v>
      </c>
      <c r="U241">
        <v>0.12479966869968399</v>
      </c>
      <c r="V241">
        <v>0.12507346063133601</v>
      </c>
    </row>
    <row r="242" spans="1:22" x14ac:dyDescent="0.25">
      <c r="A242">
        <v>0.24</v>
      </c>
      <c r="B242">
        <v>0.24</v>
      </c>
      <c r="C242">
        <v>0.24</v>
      </c>
      <c r="D242">
        <v>0.24</v>
      </c>
      <c r="E242">
        <v>0.24</v>
      </c>
      <c r="F242">
        <v>0.24</v>
      </c>
      <c r="G242">
        <v>0.24</v>
      </c>
      <c r="H242">
        <v>0.24</v>
      </c>
      <c r="I242">
        <v>0.24</v>
      </c>
      <c r="J242">
        <v>0.24</v>
      </c>
      <c r="K242">
        <v>0.24</v>
      </c>
      <c r="L242">
        <v>0.124452315492808</v>
      </c>
      <c r="M242">
        <v>0.124669111329012</v>
      </c>
      <c r="N242">
        <v>0.124877733794444</v>
      </c>
      <c r="O242">
        <v>0.125078118794371</v>
      </c>
      <c r="P242">
        <v>0.12527020461177199</v>
      </c>
      <c r="Q242">
        <v>0.12545393194507701</v>
      </c>
      <c r="R242">
        <v>0.124840413294526</v>
      </c>
      <c r="S242">
        <v>0.12520131925455599</v>
      </c>
      <c r="T242">
        <v>0.12553466576639399</v>
      </c>
      <c r="U242">
        <v>0.12584011186879199</v>
      </c>
      <c r="V242">
        <v>0.12611734393839899</v>
      </c>
    </row>
    <row r="243" spans="1:22" x14ac:dyDescent="0.25">
      <c r="A243">
        <v>0.24099999999999999</v>
      </c>
      <c r="B243">
        <v>0.24099999999999999</v>
      </c>
      <c r="C243">
        <v>0.24099999999999999</v>
      </c>
      <c r="D243">
        <v>0.24099999999999999</v>
      </c>
      <c r="E243">
        <v>0.24099999999999999</v>
      </c>
      <c r="F243">
        <v>0.24099999999999999</v>
      </c>
      <c r="G243">
        <v>0.24099999999999999</v>
      </c>
      <c r="H243">
        <v>0.24099999999999999</v>
      </c>
      <c r="I243">
        <v>0.24099999999999999</v>
      </c>
      <c r="J243">
        <v>0.24099999999999999</v>
      </c>
      <c r="K243">
        <v>0.24099999999999999</v>
      </c>
      <c r="L243">
        <v>0.12547972172545199</v>
      </c>
      <c r="M243">
        <v>0.12569921447354801</v>
      </c>
      <c r="N243">
        <v>0.125910434436941</v>
      </c>
      <c r="O243">
        <v>0.12611331645805199</v>
      </c>
      <c r="P243">
        <v>0.12630779779512899</v>
      </c>
      <c r="Q243">
        <v>0.12649381816076899</v>
      </c>
      <c r="R243">
        <v>0.12587264910750601</v>
      </c>
      <c r="S243">
        <v>0.12623805314688699</v>
      </c>
      <c r="T243">
        <v>0.126575560131999</v>
      </c>
      <c r="U243">
        <v>0.12688482342674301</v>
      </c>
      <c r="V243">
        <v>0.127165524177585</v>
      </c>
    </row>
    <row r="244" spans="1:22" x14ac:dyDescent="0.25">
      <c r="A244">
        <v>0.24199999999999999</v>
      </c>
      <c r="B244">
        <v>0.24199999999999999</v>
      </c>
      <c r="C244">
        <v>0.24199999999999999</v>
      </c>
      <c r="D244">
        <v>0.24199999999999999</v>
      </c>
      <c r="E244">
        <v>0.24199999999999999</v>
      </c>
      <c r="F244">
        <v>0.24199999999999999</v>
      </c>
      <c r="G244">
        <v>0.24199999999999999</v>
      </c>
      <c r="H244">
        <v>0.24199999999999999</v>
      </c>
      <c r="I244">
        <v>0.24199999999999999</v>
      </c>
      <c r="J244">
        <v>0.24199999999999999</v>
      </c>
      <c r="K244">
        <v>0.24199999999999999</v>
      </c>
      <c r="L244">
        <v>0.12651125371493499</v>
      </c>
      <c r="M244">
        <v>0.12673346539904901</v>
      </c>
      <c r="N244">
        <v>0.12694730411013599</v>
      </c>
      <c r="O244">
        <v>0.12715270361474901</v>
      </c>
      <c r="P244">
        <v>0.12734960013382199</v>
      </c>
      <c r="Q244">
        <v>0.12753793238198299</v>
      </c>
      <c r="R244">
        <v>0.12690905014578799</v>
      </c>
      <c r="S244">
        <v>0.12727898913795699</v>
      </c>
      <c r="T244">
        <v>0.127620690799746</v>
      </c>
      <c r="U244">
        <v>0.127933802750228</v>
      </c>
      <c r="V244">
        <v>0.12821800084097701</v>
      </c>
    </row>
    <row r="245" spans="1:22" x14ac:dyDescent="0.25">
      <c r="A245">
        <v>0.24299999999999999</v>
      </c>
      <c r="B245">
        <v>0.24299999999999999</v>
      </c>
      <c r="C245">
        <v>0.24299999999999999</v>
      </c>
      <c r="D245">
        <v>0.24299999999999999</v>
      </c>
      <c r="E245">
        <v>0.24299999999999999</v>
      </c>
      <c r="F245">
        <v>0.24299999999999999</v>
      </c>
      <c r="G245">
        <v>0.24299999999999999</v>
      </c>
      <c r="H245">
        <v>0.24299999999999999</v>
      </c>
      <c r="I245">
        <v>0.24299999999999999</v>
      </c>
      <c r="J245">
        <v>0.24299999999999999</v>
      </c>
      <c r="K245">
        <v>0.24299999999999999</v>
      </c>
      <c r="L245">
        <v>0.12754691027836501</v>
      </c>
      <c r="M245">
        <v>0.127771863008102</v>
      </c>
      <c r="N245">
        <v>0.12798834179955401</v>
      </c>
      <c r="O245">
        <v>0.12819627933028099</v>
      </c>
      <c r="P245">
        <v>0.128395610771213</v>
      </c>
      <c r="Q245">
        <v>0.128586273826784</v>
      </c>
      <c r="R245">
        <v>0.12794961538001201</v>
      </c>
      <c r="S245">
        <v>0.12832412634325499</v>
      </c>
      <c r="T245">
        <v>0.12867005702069101</v>
      </c>
      <c r="U245">
        <v>0.12898704921602799</v>
      </c>
      <c r="V245">
        <v>0.129274773420718</v>
      </c>
    </row>
    <row r="246" spans="1:22" x14ac:dyDescent="0.25">
      <c r="A246">
        <v>0.24399999999999999</v>
      </c>
      <c r="B246">
        <v>0.24399999999999999</v>
      </c>
      <c r="C246">
        <v>0.24399999999999999</v>
      </c>
      <c r="D246">
        <v>0.24399999999999999</v>
      </c>
      <c r="E246">
        <v>0.24399999999999999</v>
      </c>
      <c r="F246">
        <v>0.24399999999999999</v>
      </c>
      <c r="G246">
        <v>0.24399999999999999</v>
      </c>
      <c r="H246">
        <v>0.24399999999999999</v>
      </c>
      <c r="I246">
        <v>0.24399999999999999</v>
      </c>
      <c r="J246">
        <v>0.24399999999999999</v>
      </c>
      <c r="K246">
        <v>0.24399999999999999</v>
      </c>
      <c r="L246">
        <v>0.128586690233188</v>
      </c>
      <c r="M246">
        <v>0.128814406203585</v>
      </c>
      <c r="N246">
        <v>0.12903354649096899</v>
      </c>
      <c r="O246">
        <v>0.12924404267067199</v>
      </c>
      <c r="P246">
        <v>0.12944582885083999</v>
      </c>
      <c r="Q246">
        <v>0.129638841713382</v>
      </c>
      <c r="R246">
        <v>0.128994343781073</v>
      </c>
      <c r="S246">
        <v>0.129373463878454</v>
      </c>
      <c r="T246">
        <v>0.12972365804602201</v>
      </c>
      <c r="U246">
        <v>0.13004456220101801</v>
      </c>
      <c r="V246">
        <v>0.130335841409011</v>
      </c>
    </row>
    <row r="247" spans="1:22" x14ac:dyDescent="0.25">
      <c r="A247">
        <v>0.245</v>
      </c>
      <c r="B247">
        <v>0.245</v>
      </c>
      <c r="C247">
        <v>0.245</v>
      </c>
      <c r="D247">
        <v>0.245</v>
      </c>
      <c r="E247">
        <v>0.245</v>
      </c>
      <c r="F247">
        <v>0.245</v>
      </c>
      <c r="G247">
        <v>0.245</v>
      </c>
      <c r="H247">
        <v>0.245</v>
      </c>
      <c r="I247">
        <v>0.245</v>
      </c>
      <c r="J247">
        <v>0.245</v>
      </c>
      <c r="K247">
        <v>0.245</v>
      </c>
      <c r="L247">
        <v>0.12963059239718899</v>
      </c>
      <c r="M247">
        <v>0.12986109388866601</v>
      </c>
      <c r="N247">
        <v>0.13008291717039899</v>
      </c>
      <c r="O247">
        <v>0.130295992702156</v>
      </c>
      <c r="P247">
        <v>0.13050025351641301</v>
      </c>
      <c r="Q247">
        <v>0.130695635260134</v>
      </c>
      <c r="R247">
        <v>0.130043234320118</v>
      </c>
      <c r="S247">
        <v>0.130427000859416</v>
      </c>
      <c r="T247">
        <v>0.130781493127061</v>
      </c>
      <c r="U247">
        <v>0.13110634108215999</v>
      </c>
      <c r="V247">
        <v>0.13140120429811999</v>
      </c>
    </row>
    <row r="248" spans="1:22" x14ac:dyDescent="0.25">
      <c r="A248">
        <v>0.246</v>
      </c>
      <c r="B248">
        <v>0.246</v>
      </c>
      <c r="C248">
        <v>0.246</v>
      </c>
      <c r="D248">
        <v>0.246</v>
      </c>
      <c r="E248">
        <v>0.246</v>
      </c>
      <c r="F248">
        <v>0.246</v>
      </c>
      <c r="G248">
        <v>0.246</v>
      </c>
      <c r="H248">
        <v>0.246</v>
      </c>
      <c r="I248">
        <v>0.246</v>
      </c>
      <c r="J248">
        <v>0.246</v>
      </c>
      <c r="K248">
        <v>0.246</v>
      </c>
      <c r="L248">
        <v>0.130678615588492</v>
      </c>
      <c r="M248">
        <v>0.13091192496680401</v>
      </c>
      <c r="N248">
        <v>0.13113645282410899</v>
      </c>
      <c r="O248">
        <v>0.131352128491175</v>
      </c>
      <c r="P248">
        <v>0.13155888391182</v>
      </c>
      <c r="Q248">
        <v>0.13175665368553699</v>
      </c>
      <c r="R248">
        <v>0.131096285968551</v>
      </c>
      <c r="S248">
        <v>0.131484736402187</v>
      </c>
      <c r="T248">
        <v>0.131843561515261</v>
      </c>
      <c r="U248">
        <v>0.13217238523651001</v>
      </c>
      <c r="V248">
        <v>0.132470861580369</v>
      </c>
    </row>
    <row r="249" spans="1:22" x14ac:dyDescent="0.25">
      <c r="A249">
        <v>0.247</v>
      </c>
      <c r="B249">
        <v>0.247</v>
      </c>
      <c r="C249">
        <v>0.247</v>
      </c>
      <c r="D249">
        <v>0.247</v>
      </c>
      <c r="E249">
        <v>0.247</v>
      </c>
      <c r="F249">
        <v>0.247</v>
      </c>
      <c r="G249">
        <v>0.247</v>
      </c>
      <c r="H249">
        <v>0.247</v>
      </c>
      <c r="I249">
        <v>0.247</v>
      </c>
      <c r="J249">
        <v>0.247</v>
      </c>
      <c r="K249">
        <v>0.247</v>
      </c>
      <c r="L249">
        <v>0.13173075862556</v>
      </c>
      <c r="M249">
        <v>0.13196689834174799</v>
      </c>
      <c r="N249">
        <v>0.13219415243861199</v>
      </c>
      <c r="O249">
        <v>0.13241244910437999</v>
      </c>
      <c r="P249">
        <v>0.13262171918111901</v>
      </c>
      <c r="Q249">
        <v>0.13282189620823601</v>
      </c>
      <c r="R249">
        <v>0.13215349769802701</v>
      </c>
      <c r="S249">
        <v>0.13254666962299899</v>
      </c>
      <c r="T249">
        <v>0.13290986246220701</v>
      </c>
      <c r="U249">
        <v>0.133242694041215</v>
      </c>
      <c r="V249">
        <v>0.13354481274814101</v>
      </c>
    </row>
    <row r="250" spans="1:22" x14ac:dyDescent="0.25">
      <c r="A250">
        <v>0.248</v>
      </c>
      <c r="B250">
        <v>0.248</v>
      </c>
      <c r="C250">
        <v>0.248</v>
      </c>
      <c r="D250">
        <v>0.248</v>
      </c>
      <c r="E250">
        <v>0.248</v>
      </c>
      <c r="F250">
        <v>0.248</v>
      </c>
      <c r="G250">
        <v>0.248</v>
      </c>
      <c r="H250">
        <v>0.248</v>
      </c>
      <c r="I250">
        <v>0.248</v>
      </c>
      <c r="J250">
        <v>0.248</v>
      </c>
      <c r="K250">
        <v>0.248</v>
      </c>
      <c r="L250">
        <v>0.132787020327196</v>
      </c>
      <c r="M250">
        <v>0.13302601291753499</v>
      </c>
      <c r="N250">
        <v>0.133256015000667</v>
      </c>
      <c r="O250">
        <v>0.13347695360862799</v>
      </c>
      <c r="P250">
        <v>0.133688758468545</v>
      </c>
      <c r="Q250">
        <v>0.13389136204702001</v>
      </c>
      <c r="R250">
        <v>0.13321486848045699</v>
      </c>
      <c r="S250">
        <v>0.13361279963827299</v>
      </c>
      <c r="T250">
        <v>0.13398039521961799</v>
      </c>
      <c r="U250">
        <v>0.134317266873512</v>
      </c>
      <c r="V250">
        <v>0.13462305729387999</v>
      </c>
    </row>
    <row r="251" spans="1:22" x14ac:dyDescent="0.25">
      <c r="A251">
        <v>0.249</v>
      </c>
      <c r="B251">
        <v>0.249</v>
      </c>
      <c r="C251">
        <v>0.249</v>
      </c>
      <c r="D251">
        <v>0.249</v>
      </c>
      <c r="E251">
        <v>0.249</v>
      </c>
      <c r="F251">
        <v>0.249</v>
      </c>
      <c r="G251">
        <v>0.249</v>
      </c>
      <c r="H251">
        <v>0.249</v>
      </c>
      <c r="I251">
        <v>0.249</v>
      </c>
      <c r="J251">
        <v>0.249</v>
      </c>
      <c r="K251">
        <v>0.249</v>
      </c>
      <c r="L251">
        <v>0.13384739951253899</v>
      </c>
      <c r="M251">
        <v>0.13408926759849499</v>
      </c>
      <c r="N251">
        <v>0.134322039497281</v>
      </c>
      <c r="O251">
        <v>0.13454564107098499</v>
      </c>
      <c r="P251">
        <v>0.13476000091850701</v>
      </c>
      <c r="Q251">
        <v>0.13496505042082099</v>
      </c>
      <c r="R251">
        <v>0.134280397288008</v>
      </c>
      <c r="S251">
        <v>0.13468312556461201</v>
      </c>
      <c r="T251">
        <v>0.13505515903934401</v>
      </c>
      <c r="U251">
        <v>0.135396103110727</v>
      </c>
      <c r="V251">
        <v>0.135705594710088</v>
      </c>
    </row>
    <row r="252" spans="1:22" x14ac:dyDescent="0.25">
      <c r="A252">
        <v>0.25</v>
      </c>
      <c r="B252">
        <v>0.25</v>
      </c>
      <c r="C252">
        <v>0.25</v>
      </c>
      <c r="D252">
        <v>0.25</v>
      </c>
      <c r="E252">
        <v>0.25</v>
      </c>
      <c r="F252">
        <v>0.25</v>
      </c>
      <c r="G252">
        <v>0.25</v>
      </c>
      <c r="H252">
        <v>0.25</v>
      </c>
      <c r="I252">
        <v>0.25</v>
      </c>
      <c r="J252">
        <v>0.25</v>
      </c>
      <c r="K252">
        <v>0.25</v>
      </c>
      <c r="L252">
        <v>0.13491189500106801</v>
      </c>
      <c r="M252">
        <v>0.135156661289245</v>
      </c>
      <c r="N252">
        <v>0.13539222491570299</v>
      </c>
      <c r="O252">
        <v>0.13561851055872601</v>
      </c>
      <c r="P252">
        <v>0.135835445675586</v>
      </c>
      <c r="Q252">
        <v>0.13604296054871601</v>
      </c>
      <c r="R252">
        <v>0.13535008309309701</v>
      </c>
      <c r="S252">
        <v>0.13575764651880801</v>
      </c>
      <c r="T252">
        <v>0.13613415317336799</v>
      </c>
      <c r="U252">
        <v>0.136479202130281</v>
      </c>
      <c r="V252">
        <v>0.13679242448932999</v>
      </c>
    </row>
    <row r="253" spans="1:22" x14ac:dyDescent="0.25">
      <c r="A253">
        <v>0.251</v>
      </c>
      <c r="B253">
        <v>0.251</v>
      </c>
      <c r="C253">
        <v>0.251</v>
      </c>
      <c r="D253">
        <v>0.251</v>
      </c>
      <c r="E253">
        <v>0.251</v>
      </c>
      <c r="F253">
        <v>0.251</v>
      </c>
      <c r="G253">
        <v>0.251</v>
      </c>
      <c r="H253">
        <v>0.251</v>
      </c>
      <c r="I253">
        <v>0.251</v>
      </c>
      <c r="J253">
        <v>0.251</v>
      </c>
      <c r="K253">
        <v>0.251</v>
      </c>
      <c r="L253">
        <v>0.135980505612602</v>
      </c>
      <c r="M253">
        <v>0.13622819289469501</v>
      </c>
      <c r="N253">
        <v>0.136466570243434</v>
      </c>
      <c r="O253">
        <v>0.13669556113933301</v>
      </c>
      <c r="P253">
        <v>0.13691509188454001</v>
      </c>
      <c r="Q253">
        <v>0.137125091649929</v>
      </c>
      <c r="R253">
        <v>0.136423924868397</v>
      </c>
      <c r="S253">
        <v>0.13683636161783699</v>
      </c>
      <c r="T253">
        <v>0.137217376873804</v>
      </c>
      <c r="U253">
        <v>0.137566563309683</v>
      </c>
      <c r="V253">
        <v>0.13788354612423001</v>
      </c>
    </row>
    <row r="254" spans="1:22" x14ac:dyDescent="0.25">
      <c r="A254">
        <v>0.252</v>
      </c>
      <c r="B254">
        <v>0.252</v>
      </c>
      <c r="C254">
        <v>0.252</v>
      </c>
      <c r="D254">
        <v>0.252</v>
      </c>
      <c r="E254">
        <v>0.252</v>
      </c>
      <c r="F254">
        <v>0.252</v>
      </c>
      <c r="G254">
        <v>0.252</v>
      </c>
      <c r="H254">
        <v>0.252</v>
      </c>
      <c r="I254">
        <v>0.252</v>
      </c>
      <c r="J254">
        <v>0.252</v>
      </c>
      <c r="K254">
        <v>0.252</v>
      </c>
      <c r="L254">
        <v>0.13705323016729501</v>
      </c>
      <c r="M254">
        <v>0.13730386132004199</v>
      </c>
      <c r="N254">
        <v>0.13754507446821901</v>
      </c>
      <c r="O254">
        <v>0.13777679188049699</v>
      </c>
      <c r="P254">
        <v>0.137998938690299</v>
      </c>
      <c r="Q254">
        <v>0.13821144294382301</v>
      </c>
      <c r="R254">
        <v>0.137501921586836</v>
      </c>
      <c r="S254">
        <v>0.137919269978862</v>
      </c>
      <c r="T254">
        <v>0.13830482939290001</v>
      </c>
      <c r="U254">
        <v>0.13865818602653299</v>
      </c>
      <c r="V254">
        <v>0.13897895910746999</v>
      </c>
    </row>
    <row r="255" spans="1:22" x14ac:dyDescent="0.25">
      <c r="A255">
        <v>0.253</v>
      </c>
      <c r="B255">
        <v>0.253</v>
      </c>
      <c r="C255">
        <v>0.253</v>
      </c>
      <c r="D255">
        <v>0.253</v>
      </c>
      <c r="E255">
        <v>0.253</v>
      </c>
      <c r="F255">
        <v>0.253</v>
      </c>
      <c r="G255">
        <v>0.253</v>
      </c>
      <c r="H255">
        <v>0.253</v>
      </c>
      <c r="I255">
        <v>0.253</v>
      </c>
      <c r="J255">
        <v>0.253</v>
      </c>
      <c r="K255">
        <v>0.253</v>
      </c>
      <c r="L255">
        <v>0.13813006748564199</v>
      </c>
      <c r="M255">
        <v>0.13838366547077399</v>
      </c>
      <c r="N255">
        <v>0.138627736578047</v>
      </c>
      <c r="O255">
        <v>0.138862201850114</v>
      </c>
      <c r="P255">
        <v>0.139086985237968</v>
      </c>
      <c r="Q255">
        <v>0.13930201364991199</v>
      </c>
      <c r="R255">
        <v>0.138584072221593</v>
      </c>
      <c r="S255">
        <v>0.13900637071923</v>
      </c>
      <c r="T255">
        <v>0.13939650998303499</v>
      </c>
      <c r="U255">
        <v>0.13975406965852399</v>
      </c>
      <c r="V255">
        <v>0.140078662931794</v>
      </c>
    </row>
    <row r="256" spans="1:22" x14ac:dyDescent="0.25">
      <c r="A256">
        <v>0.254</v>
      </c>
      <c r="B256">
        <v>0.254</v>
      </c>
      <c r="C256">
        <v>0.254</v>
      </c>
      <c r="D256">
        <v>0.254</v>
      </c>
      <c r="E256">
        <v>0.254</v>
      </c>
      <c r="F256">
        <v>0.254</v>
      </c>
      <c r="G256">
        <v>0.254</v>
      </c>
      <c r="H256">
        <v>0.254</v>
      </c>
      <c r="I256">
        <v>0.254</v>
      </c>
      <c r="J256">
        <v>0.254</v>
      </c>
      <c r="K256">
        <v>0.254</v>
      </c>
      <c r="L256">
        <v>0.139211016388475</v>
      </c>
      <c r="M256">
        <v>0.13946760425266699</v>
      </c>
      <c r="N256">
        <v>0.139714555561158</v>
      </c>
      <c r="O256">
        <v>0.139951790116292</v>
      </c>
      <c r="P256">
        <v>0.14017923067282501</v>
      </c>
      <c r="Q256">
        <v>0.14039680298784801</v>
      </c>
      <c r="R256">
        <v>0.139670375746104</v>
      </c>
      <c r="S256">
        <v>0.14009766295647699</v>
      </c>
      <c r="T256">
        <v>0.14049241789672001</v>
      </c>
      <c r="U256">
        <v>0.140854213583438</v>
      </c>
      <c r="V256">
        <v>0.14118265709000499</v>
      </c>
    </row>
    <row r="257" spans="1:22" x14ac:dyDescent="0.25">
      <c r="A257">
        <v>0.255</v>
      </c>
      <c r="B257">
        <v>0.255</v>
      </c>
      <c r="C257">
        <v>0.255</v>
      </c>
      <c r="D257">
        <v>0.255</v>
      </c>
      <c r="E257">
        <v>0.255</v>
      </c>
      <c r="F257">
        <v>0.255</v>
      </c>
      <c r="G257">
        <v>0.255</v>
      </c>
      <c r="H257">
        <v>0.255</v>
      </c>
      <c r="I257">
        <v>0.255</v>
      </c>
      <c r="J257">
        <v>0.255</v>
      </c>
      <c r="K257">
        <v>0.255</v>
      </c>
      <c r="L257">
        <v>0.14029607569696401</v>
      </c>
      <c r="M257">
        <v>0.14055567657178999</v>
      </c>
      <c r="N257">
        <v>0.140805530406034</v>
      </c>
      <c r="O257">
        <v>0.14104555574734501</v>
      </c>
      <c r="P257">
        <v>0.14127567414032399</v>
      </c>
      <c r="Q257">
        <v>0.14149581017743201</v>
      </c>
      <c r="R257">
        <v>0.14076083113405599</v>
      </c>
      <c r="S257">
        <v>0.14119314580832201</v>
      </c>
      <c r="T257">
        <v>0.14159255238659901</v>
      </c>
      <c r="U257">
        <v>0.14195861717914901</v>
      </c>
      <c r="V257">
        <v>0.14229094107496701</v>
      </c>
    </row>
    <row r="258" spans="1:22" x14ac:dyDescent="0.25">
      <c r="A258">
        <v>0.25600000000000001</v>
      </c>
      <c r="B258">
        <v>0.25600000000000001</v>
      </c>
      <c r="C258">
        <v>0.25600000000000001</v>
      </c>
      <c r="D258">
        <v>0.25600000000000001</v>
      </c>
      <c r="E258">
        <v>0.25600000000000001</v>
      </c>
      <c r="F258">
        <v>0.25600000000000001</v>
      </c>
      <c r="G258">
        <v>0.25600000000000001</v>
      </c>
      <c r="H258">
        <v>0.25600000000000001</v>
      </c>
      <c r="I258">
        <v>0.25600000000000001</v>
      </c>
      <c r="J258">
        <v>0.25600000000000001</v>
      </c>
      <c r="K258">
        <v>0.25600000000000001</v>
      </c>
      <c r="L258">
        <v>0.141385244232618</v>
      </c>
      <c r="M258">
        <v>0.14164788133449699</v>
      </c>
      <c r="N258">
        <v>0.14190066010140501</v>
      </c>
      <c r="O258">
        <v>0.142143497811792</v>
      </c>
      <c r="P258">
        <v>0.142376314786089</v>
      </c>
      <c r="Q258">
        <v>0.142599034438608</v>
      </c>
      <c r="R258">
        <v>0.14185543735939199</v>
      </c>
      <c r="S258">
        <v>0.14229281839267099</v>
      </c>
      <c r="T258">
        <v>0.14269691270544799</v>
      </c>
      <c r="U258">
        <v>0.14306727982362</v>
      </c>
      <c r="V258">
        <v>0.143403514379604</v>
      </c>
    </row>
    <row r="259" spans="1:22" x14ac:dyDescent="0.25">
      <c r="A259">
        <v>0.25700000000000001</v>
      </c>
      <c r="B259">
        <v>0.25700000000000001</v>
      </c>
      <c r="C259">
        <v>0.25700000000000001</v>
      </c>
      <c r="D259">
        <v>0.25700000000000001</v>
      </c>
      <c r="E259">
        <v>0.25700000000000001</v>
      </c>
      <c r="F259">
        <v>0.25700000000000001</v>
      </c>
      <c r="G259">
        <v>0.25700000000000001</v>
      </c>
      <c r="H259">
        <v>0.25700000000000001</v>
      </c>
      <c r="I259">
        <v>0.25700000000000001</v>
      </c>
      <c r="J259">
        <v>0.25700000000000001</v>
      </c>
      <c r="K259">
        <v>0.25700000000000001</v>
      </c>
      <c r="L259">
        <v>0.14247852081728299</v>
      </c>
      <c r="M259">
        <v>0.14274421744743501</v>
      </c>
      <c r="N259">
        <v>0.14299994363624699</v>
      </c>
      <c r="O259">
        <v>0.143245615378365</v>
      </c>
      <c r="P259">
        <v>0.14348115175592299</v>
      </c>
      <c r="Q259">
        <v>0.143706474991462</v>
      </c>
      <c r="R259">
        <v>0.142954193396305</v>
      </c>
      <c r="S259">
        <v>0.143396679827615</v>
      </c>
      <c r="T259">
        <v>0.14380549810617299</v>
      </c>
      <c r="U259">
        <v>0.14418020089490599</v>
      </c>
      <c r="V259">
        <v>0.144520376496897</v>
      </c>
    </row>
    <row r="260" spans="1:22" x14ac:dyDescent="0.25">
      <c r="A260">
        <v>0.25800000000000001</v>
      </c>
      <c r="B260">
        <v>0.25800000000000001</v>
      </c>
      <c r="C260">
        <v>0.25800000000000001</v>
      </c>
      <c r="D260">
        <v>0.25800000000000001</v>
      </c>
      <c r="E260">
        <v>0.25800000000000001</v>
      </c>
      <c r="F260">
        <v>0.25800000000000001</v>
      </c>
      <c r="G260">
        <v>0.25800000000000001</v>
      </c>
      <c r="H260">
        <v>0.25800000000000001</v>
      </c>
      <c r="I260">
        <v>0.25800000000000001</v>
      </c>
      <c r="J260">
        <v>0.25800000000000001</v>
      </c>
      <c r="K260">
        <v>0.25800000000000001</v>
      </c>
      <c r="L260">
        <v>0.14357590427314301</v>
      </c>
      <c r="M260">
        <v>0.14384468381753801</v>
      </c>
      <c r="N260">
        <v>0.14410337999978301</v>
      </c>
      <c r="O260">
        <v>0.144351907515998</v>
      </c>
      <c r="P260">
        <v>0.144590184195799</v>
      </c>
      <c r="Q260">
        <v>0.14481813105622701</v>
      </c>
      <c r="R260">
        <v>0.144057098219246</v>
      </c>
      <c r="S260">
        <v>0.14450472923143101</v>
      </c>
      <c r="T260">
        <v>0.144918307841817</v>
      </c>
      <c r="U260">
        <v>0.14529737977115401</v>
      </c>
      <c r="V260">
        <v>0.14564152691989199</v>
      </c>
    </row>
    <row r="261" spans="1:22" x14ac:dyDescent="0.25">
      <c r="A261">
        <v>0.25900000000000001</v>
      </c>
      <c r="B261">
        <v>0.25900000000000001</v>
      </c>
      <c r="C261">
        <v>0.25900000000000001</v>
      </c>
      <c r="D261">
        <v>0.25900000000000001</v>
      </c>
      <c r="E261">
        <v>0.25900000000000001</v>
      </c>
      <c r="F261">
        <v>0.25900000000000001</v>
      </c>
      <c r="G261">
        <v>0.25900000000000001</v>
      </c>
      <c r="H261">
        <v>0.25900000000000001</v>
      </c>
      <c r="I261">
        <v>0.25900000000000001</v>
      </c>
      <c r="J261">
        <v>0.25900000000000001</v>
      </c>
      <c r="K261">
        <v>0.25900000000000001</v>
      </c>
      <c r="L261">
        <v>0.14467739342272001</v>
      </c>
      <c r="M261">
        <v>0.14494927935203</v>
      </c>
      <c r="N261">
        <v>0.14521096818147899</v>
      </c>
      <c r="O261">
        <v>0.14546237329383799</v>
      </c>
      <c r="P261">
        <v>0.14570341125186601</v>
      </c>
      <c r="Q261">
        <v>0.14593400185327901</v>
      </c>
      <c r="R261">
        <v>0.145164150802916</v>
      </c>
      <c r="S261">
        <v>0.14561696572258201</v>
      </c>
      <c r="T261">
        <v>0.146035341165549</v>
      </c>
      <c r="U261">
        <v>0.14641881583060001</v>
      </c>
      <c r="V261">
        <v>0.14676696514168899</v>
      </c>
    </row>
    <row r="262" spans="1:22" x14ac:dyDescent="0.25">
      <c r="A262">
        <v>0.26</v>
      </c>
      <c r="B262">
        <v>0.26</v>
      </c>
      <c r="C262">
        <v>0.26</v>
      </c>
      <c r="D262">
        <v>0.26</v>
      </c>
      <c r="E262">
        <v>0.26</v>
      </c>
      <c r="F262">
        <v>0.26</v>
      </c>
      <c r="G262">
        <v>0.26</v>
      </c>
      <c r="H262">
        <v>0.26</v>
      </c>
      <c r="I262">
        <v>0.26</v>
      </c>
      <c r="J262">
        <v>0.26</v>
      </c>
      <c r="K262">
        <v>0.26</v>
      </c>
      <c r="L262">
        <v>0.145782987088873</v>
      </c>
      <c r="M262">
        <v>0.146058002958425</v>
      </c>
      <c r="N262">
        <v>0.14632270717105</v>
      </c>
      <c r="O262">
        <v>0.146577011781236</v>
      </c>
      <c r="P262">
        <v>0.146820832070444</v>
      </c>
      <c r="Q262">
        <v>0.14705408660313901</v>
      </c>
      <c r="R262">
        <v>0.146275350122271</v>
      </c>
      <c r="S262">
        <v>0.14673338841971501</v>
      </c>
      <c r="T262">
        <v>0.14715659733067499</v>
      </c>
      <c r="U262">
        <v>0.14754450845157099</v>
      </c>
      <c r="V262">
        <v>0.14789669065545299</v>
      </c>
    </row>
    <row r="263" spans="1:22" x14ac:dyDescent="0.25">
      <c r="A263">
        <v>0.26100000000000001</v>
      </c>
      <c r="B263">
        <v>0.26100000000000001</v>
      </c>
      <c r="C263">
        <v>0.26100000000000001</v>
      </c>
      <c r="D263">
        <v>0.26100000000000001</v>
      </c>
      <c r="E263">
        <v>0.26100000000000001</v>
      </c>
      <c r="F263">
        <v>0.26100000000000001</v>
      </c>
      <c r="G263">
        <v>0.26100000000000001</v>
      </c>
      <c r="H263">
        <v>0.26100000000000001</v>
      </c>
      <c r="I263">
        <v>0.26100000000000001</v>
      </c>
      <c r="J263">
        <v>0.26100000000000001</v>
      </c>
      <c r="K263">
        <v>0.26100000000000001</v>
      </c>
      <c r="L263">
        <v>0.146892684094798</v>
      </c>
      <c r="M263">
        <v>0.147170853544524</v>
      </c>
      <c r="N263">
        <v>0.14743859595845599</v>
      </c>
      <c r="O263">
        <v>0.147695822047751</v>
      </c>
      <c r="P263">
        <v>0.14794244579803001</v>
      </c>
      <c r="Q263">
        <v>0.148178384526471</v>
      </c>
      <c r="R263">
        <v>0.14739069515252001</v>
      </c>
      <c r="S263">
        <v>0.147853996441665</v>
      </c>
      <c r="T263">
        <v>0.14828207559063</v>
      </c>
      <c r="U263">
        <v>0.14867445701248699</v>
      </c>
      <c r="V263">
        <v>0.14903070295440701</v>
      </c>
    </row>
    <row r="264" spans="1:22" x14ac:dyDescent="0.25">
      <c r="A264">
        <v>0.26200000000000001</v>
      </c>
      <c r="B264">
        <v>0.26200000000000001</v>
      </c>
      <c r="C264">
        <v>0.26200000000000001</v>
      </c>
      <c r="D264">
        <v>0.26200000000000001</v>
      </c>
      <c r="E264">
        <v>0.26200000000000001</v>
      </c>
      <c r="F264">
        <v>0.26200000000000001</v>
      </c>
      <c r="G264">
        <v>0.26200000000000001</v>
      </c>
      <c r="H264">
        <v>0.26200000000000001</v>
      </c>
      <c r="I264">
        <v>0.26200000000000001</v>
      </c>
      <c r="J264">
        <v>0.26200000000000001</v>
      </c>
      <c r="K264">
        <v>0.26200000000000001</v>
      </c>
      <c r="L264">
        <v>0.14800648326403101</v>
      </c>
      <c r="M264">
        <v>0.148287830018419</v>
      </c>
      <c r="N264">
        <v>0.148558633533901</v>
      </c>
      <c r="O264">
        <v>0.14881880316315099</v>
      </c>
      <c r="P264">
        <v>0.149068251581293</v>
      </c>
      <c r="Q264">
        <v>0.14930689484408399</v>
      </c>
      <c r="R264">
        <v>0.14851018486912501</v>
      </c>
      <c r="S264">
        <v>0.14897878890745</v>
      </c>
      <c r="T264">
        <v>0.14941177519898199</v>
      </c>
      <c r="U264">
        <v>0.14980866089185499</v>
      </c>
      <c r="V264">
        <v>0.15016900153183299</v>
      </c>
    </row>
    <row r="265" spans="1:22" x14ac:dyDescent="0.25">
      <c r="A265">
        <v>0.26300000000000001</v>
      </c>
      <c r="B265">
        <v>0.26300000000000001</v>
      </c>
      <c r="C265">
        <v>0.26300000000000001</v>
      </c>
      <c r="D265">
        <v>0.26300000000000001</v>
      </c>
      <c r="E265">
        <v>0.26300000000000001</v>
      </c>
      <c r="F265">
        <v>0.26300000000000001</v>
      </c>
      <c r="G265">
        <v>0.26300000000000001</v>
      </c>
      <c r="H265">
        <v>0.26300000000000001</v>
      </c>
      <c r="I265">
        <v>0.26300000000000001</v>
      </c>
      <c r="J265">
        <v>0.26300000000000001</v>
      </c>
      <c r="K265">
        <v>0.26300000000000001</v>
      </c>
      <c r="L265">
        <v>0.14912438342044099</v>
      </c>
      <c r="M265">
        <v>0.14940893128849</v>
      </c>
      <c r="N265">
        <v>0.14968281888783599</v>
      </c>
      <c r="O265">
        <v>0.14994595419741</v>
      </c>
      <c r="P265">
        <v>0.150198248567076</v>
      </c>
      <c r="Q265">
        <v>0.15043961677693099</v>
      </c>
      <c r="R265">
        <v>0.149633818247802</v>
      </c>
      <c r="S265">
        <v>0.15010776493627501</v>
      </c>
      <c r="T265">
        <v>0.150545695409431</v>
      </c>
      <c r="U265">
        <v>0.15094711946827499</v>
      </c>
      <c r="V265">
        <v>0.15131158588107399</v>
      </c>
    </row>
    <row r="266" spans="1:22" x14ac:dyDescent="0.25">
      <c r="A266">
        <v>0.26400000000000001</v>
      </c>
      <c r="B266">
        <v>0.26400000000000001</v>
      </c>
      <c r="C266">
        <v>0.26400000000000001</v>
      </c>
      <c r="D266">
        <v>0.26400000000000001</v>
      </c>
      <c r="E266">
        <v>0.26400000000000001</v>
      </c>
      <c r="F266">
        <v>0.26400000000000001</v>
      </c>
      <c r="G266">
        <v>0.26400000000000001</v>
      </c>
      <c r="H266">
        <v>0.26400000000000001</v>
      </c>
      <c r="I266">
        <v>0.26400000000000001</v>
      </c>
      <c r="J266">
        <v>0.26400000000000001</v>
      </c>
      <c r="K266">
        <v>0.26400000000000001</v>
      </c>
      <c r="L266">
        <v>0.15024638338823901</v>
      </c>
      <c r="M266">
        <v>0.15053415626340499</v>
      </c>
      <c r="N266">
        <v>0.15081115101095999</v>
      </c>
      <c r="O266">
        <v>0.15107727422070899</v>
      </c>
      <c r="P266">
        <v>0.15133243590239501</v>
      </c>
      <c r="Q266">
        <v>0.151576549546109</v>
      </c>
      <c r="R266">
        <v>0.15076159426451899</v>
      </c>
      <c r="S266">
        <v>0.151240923647531</v>
      </c>
      <c r="T266">
        <v>0.15168383547580999</v>
      </c>
      <c r="U266">
        <v>0.152089832120439</v>
      </c>
      <c r="V266">
        <v>0.152458455495533</v>
      </c>
    </row>
    <row r="267" spans="1:22" x14ac:dyDescent="0.25">
      <c r="A267">
        <v>0.26500000000000001</v>
      </c>
      <c r="B267">
        <v>0.26500000000000001</v>
      </c>
      <c r="C267">
        <v>0.26500000000000001</v>
      </c>
      <c r="D267">
        <v>0.26500000000000001</v>
      </c>
      <c r="E267">
        <v>0.26500000000000001</v>
      </c>
      <c r="F267">
        <v>0.26500000000000001</v>
      </c>
      <c r="G267">
        <v>0.26500000000000001</v>
      </c>
      <c r="H267">
        <v>0.26500000000000001</v>
      </c>
      <c r="I267">
        <v>0.26500000000000001</v>
      </c>
      <c r="J267">
        <v>0.26500000000000001</v>
      </c>
      <c r="K267">
        <v>0.26500000000000001</v>
      </c>
      <c r="L267">
        <v>0.15137248199197001</v>
      </c>
      <c r="M267">
        <v>0.15166350385212299</v>
      </c>
      <c r="N267">
        <v>0.15194362889421301</v>
      </c>
      <c r="O267">
        <v>0.152212762303438</v>
      </c>
      <c r="P267">
        <v>0.15247081273444099</v>
      </c>
      <c r="Q267">
        <v>0.15271769237285901</v>
      </c>
      <c r="R267">
        <v>0.15189351189549699</v>
      </c>
      <c r="S267">
        <v>0.152378264160791</v>
      </c>
      <c r="T267">
        <v>0.152826194652081</v>
      </c>
      <c r="U267">
        <v>0.15323679822712799</v>
      </c>
      <c r="V267">
        <v>0.153609609868672</v>
      </c>
    </row>
    <row r="268" spans="1:22" x14ac:dyDescent="0.25">
      <c r="A268">
        <v>0.26600000000000001</v>
      </c>
      <c r="B268">
        <v>0.26600000000000001</v>
      </c>
      <c r="C268">
        <v>0.26600000000000001</v>
      </c>
      <c r="D268">
        <v>0.26600000000000001</v>
      </c>
      <c r="E268">
        <v>0.26600000000000001</v>
      </c>
      <c r="F268">
        <v>0.26600000000000001</v>
      </c>
      <c r="G268">
        <v>0.26600000000000001</v>
      </c>
      <c r="H268">
        <v>0.26600000000000001</v>
      </c>
      <c r="I268">
        <v>0.26600000000000001</v>
      </c>
      <c r="J268">
        <v>0.26600000000000001</v>
      </c>
      <c r="K268">
        <v>0.26600000000000001</v>
      </c>
      <c r="L268">
        <v>0.15250267805651699</v>
      </c>
      <c r="M268">
        <v>0.152796972963889</v>
      </c>
      <c r="N268">
        <v>0.15308025152878399</v>
      </c>
      <c r="O268">
        <v>0.153352417516194</v>
      </c>
      <c r="P268">
        <v>0.15361337821057799</v>
      </c>
      <c r="Q268">
        <v>0.153863044478565</v>
      </c>
      <c r="R268">
        <v>0.15302957011721199</v>
      </c>
      <c r="S268">
        <v>0.153519785595817</v>
      </c>
      <c r="T268">
        <v>0.15397277219234101</v>
      </c>
      <c r="U268">
        <v>0.15438801716721201</v>
      </c>
      <c r="V268">
        <v>0.15476504849401301</v>
      </c>
    </row>
    <row r="269" spans="1:22" x14ac:dyDescent="0.25">
      <c r="A269">
        <v>0.26700000000000002</v>
      </c>
      <c r="B269">
        <v>0.26700000000000002</v>
      </c>
      <c r="C269">
        <v>0.26700000000000002</v>
      </c>
      <c r="D269">
        <v>0.26700000000000002</v>
      </c>
      <c r="E269">
        <v>0.26700000000000002</v>
      </c>
      <c r="F269">
        <v>0.26700000000000002</v>
      </c>
      <c r="G269">
        <v>0.26700000000000002</v>
      </c>
      <c r="H269">
        <v>0.26700000000000002</v>
      </c>
      <c r="I269">
        <v>0.26700000000000002</v>
      </c>
      <c r="J269">
        <v>0.26700000000000002</v>
      </c>
      <c r="K269">
        <v>0.26700000000000002</v>
      </c>
      <c r="L269">
        <v>0.153636970407099</v>
      </c>
      <c r="M269">
        <v>0.153934562508238</v>
      </c>
      <c r="N269">
        <v>0.15422101790610601</v>
      </c>
      <c r="O269">
        <v>0.15449623892977901</v>
      </c>
      <c r="P269">
        <v>0.154760131478342</v>
      </c>
      <c r="Q269">
        <v>0.155012605084757</v>
      </c>
      <c r="R269">
        <v>0.154169767906391</v>
      </c>
      <c r="S269">
        <v>0.15466548707255601</v>
      </c>
      <c r="T269">
        <v>0.155123567350817</v>
      </c>
      <c r="U269">
        <v>0.155543488319656</v>
      </c>
      <c r="V269">
        <v>0.15592477086513901</v>
      </c>
    </row>
    <row r="270" spans="1:22" x14ac:dyDescent="0.25">
      <c r="A270">
        <v>0.26800000000000002</v>
      </c>
      <c r="B270">
        <v>0.26800000000000002</v>
      </c>
      <c r="C270">
        <v>0.26800000000000002</v>
      </c>
      <c r="D270">
        <v>0.26800000000000002</v>
      </c>
      <c r="E270">
        <v>0.26800000000000002</v>
      </c>
      <c r="F270">
        <v>0.26800000000000002</v>
      </c>
      <c r="G270">
        <v>0.26800000000000002</v>
      </c>
      <c r="H270">
        <v>0.26800000000000002</v>
      </c>
      <c r="I270">
        <v>0.26800000000000002</v>
      </c>
      <c r="J270">
        <v>0.26800000000000002</v>
      </c>
      <c r="K270">
        <v>0.26800000000000002</v>
      </c>
      <c r="L270">
        <v>0.15477535786927299</v>
      </c>
      <c r="M270">
        <v>0.155076271394995</v>
      </c>
      <c r="N270">
        <v>0.15536592701785801</v>
      </c>
      <c r="O270">
        <v>0.15564422561520599</v>
      </c>
      <c r="P270">
        <v>0.15591107168544399</v>
      </c>
      <c r="Q270">
        <v>0.15616637341310699</v>
      </c>
      <c r="R270">
        <v>0.15531410424001399</v>
      </c>
      <c r="S270">
        <v>0.15581536771113699</v>
      </c>
      <c r="T270">
        <v>0.15627857938186801</v>
      </c>
      <c r="U270">
        <v>0.15670321106351201</v>
      </c>
      <c r="V270">
        <v>0.157088776475692</v>
      </c>
    </row>
    <row r="271" spans="1:22" x14ac:dyDescent="0.25">
      <c r="A271">
        <v>0.26900000000000002</v>
      </c>
      <c r="B271">
        <v>0.26900000000000002</v>
      </c>
      <c r="C271">
        <v>0.26900000000000002</v>
      </c>
      <c r="D271">
        <v>0.26900000000000002</v>
      </c>
      <c r="E271">
        <v>0.26900000000000002</v>
      </c>
      <c r="F271">
        <v>0.26900000000000002</v>
      </c>
      <c r="G271">
        <v>0.26900000000000002</v>
      </c>
      <c r="H271">
        <v>0.26900000000000002</v>
      </c>
      <c r="I271">
        <v>0.26900000000000002</v>
      </c>
      <c r="J271">
        <v>0.26900000000000002</v>
      </c>
      <c r="K271">
        <v>0.26900000000000002</v>
      </c>
      <c r="L271">
        <v>0.15591783926893199</v>
      </c>
      <c r="M271">
        <v>0.15622209853426999</v>
      </c>
      <c r="N271">
        <v>0.15651497785596499</v>
      </c>
      <c r="O271">
        <v>0.156796376643691</v>
      </c>
      <c r="P271">
        <v>0.15706619797976901</v>
      </c>
      <c r="Q271">
        <v>0.15732434868543299</v>
      </c>
      <c r="R271">
        <v>0.156462578095314</v>
      </c>
      <c r="S271">
        <v>0.15696942663187799</v>
      </c>
      <c r="T271">
        <v>0.15743780753998601</v>
      </c>
      <c r="U271">
        <v>0.157867184777925</v>
      </c>
      <c r="V271">
        <v>0.15825706481937399</v>
      </c>
    </row>
    <row r="272" spans="1:22" x14ac:dyDescent="0.25">
      <c r="A272">
        <v>0.27</v>
      </c>
      <c r="B272">
        <v>0.27</v>
      </c>
      <c r="C272">
        <v>0.27</v>
      </c>
      <c r="D272">
        <v>0.27</v>
      </c>
      <c r="E272">
        <v>0.27</v>
      </c>
      <c r="F272">
        <v>0.27</v>
      </c>
      <c r="G272">
        <v>0.27</v>
      </c>
      <c r="H272">
        <v>0.27</v>
      </c>
      <c r="I272">
        <v>0.27</v>
      </c>
      <c r="J272">
        <v>0.27</v>
      </c>
      <c r="K272">
        <v>0.27</v>
      </c>
      <c r="L272">
        <v>0.15706441343230601</v>
      </c>
      <c r="M272">
        <v>0.157372042836463</v>
      </c>
      <c r="N272">
        <v>0.15766816941259401</v>
      </c>
      <c r="O272">
        <v>0.15795269108665999</v>
      </c>
      <c r="P272">
        <v>0.158225509509375</v>
      </c>
      <c r="Q272">
        <v>0.15848653012369601</v>
      </c>
      <c r="R272">
        <v>0.15761518844977801</v>
      </c>
      <c r="S272">
        <v>0.158127662955279</v>
      </c>
      <c r="T272">
        <v>0.158601251079794</v>
      </c>
      <c r="U272">
        <v>0.159035408842128</v>
      </c>
      <c r="V272">
        <v>0.15942963538994601</v>
      </c>
    </row>
    <row r="273" spans="1:22" x14ac:dyDescent="0.25">
      <c r="A273">
        <v>0.27100000000000002</v>
      </c>
      <c r="B273">
        <v>0.27100000000000002</v>
      </c>
      <c r="C273">
        <v>0.27100000000000002</v>
      </c>
      <c r="D273">
        <v>0.27100000000000002</v>
      </c>
      <c r="E273">
        <v>0.27100000000000002</v>
      </c>
      <c r="F273">
        <v>0.27100000000000002</v>
      </c>
      <c r="G273">
        <v>0.27100000000000002</v>
      </c>
      <c r="H273">
        <v>0.27100000000000002</v>
      </c>
      <c r="I273">
        <v>0.27100000000000002</v>
      </c>
      <c r="J273">
        <v>0.27100000000000002</v>
      </c>
      <c r="K273">
        <v>0.27100000000000002</v>
      </c>
      <c r="L273">
        <v>0.158215079185962</v>
      </c>
      <c r="M273">
        <v>0.15852610321226401</v>
      </c>
      <c r="N273">
        <v>0.15882550068016199</v>
      </c>
      <c r="O273">
        <v>0.15911316801574499</v>
      </c>
      <c r="P273">
        <v>0.15938900542249099</v>
      </c>
      <c r="Q273">
        <v>0.15965291695</v>
      </c>
      <c r="R273">
        <v>0.158771934281144</v>
      </c>
      <c r="S273">
        <v>0.159290075802028</v>
      </c>
      <c r="T273">
        <v>0.159768909256047</v>
      </c>
      <c r="U273">
        <v>0.160207882635448</v>
      </c>
      <c r="V273">
        <v>0.16060648768123001</v>
      </c>
    </row>
    <row r="274" spans="1:22" x14ac:dyDescent="0.25">
      <c r="A274">
        <v>0.27200000000000002</v>
      </c>
      <c r="B274">
        <v>0.27200000000000002</v>
      </c>
      <c r="C274">
        <v>0.27200000000000002</v>
      </c>
      <c r="D274">
        <v>0.27200000000000002</v>
      </c>
      <c r="E274">
        <v>0.27200000000000002</v>
      </c>
      <c r="F274">
        <v>0.27200000000000002</v>
      </c>
      <c r="G274">
        <v>0.27200000000000002</v>
      </c>
      <c r="H274">
        <v>0.27200000000000002</v>
      </c>
      <c r="I274">
        <v>0.27200000000000002</v>
      </c>
      <c r="J274">
        <v>0.27200000000000002</v>
      </c>
      <c r="K274">
        <v>0.27200000000000002</v>
      </c>
      <c r="L274">
        <v>0.15936983535680299</v>
      </c>
      <c r="M274">
        <v>0.159684278572649</v>
      </c>
      <c r="N274">
        <v>0.159986970651328</v>
      </c>
      <c r="O274">
        <v>0.160277806502785</v>
      </c>
      <c r="P274">
        <v>0.160556684867523</v>
      </c>
      <c r="Q274">
        <v>0.16082350838659301</v>
      </c>
      <c r="R274">
        <v>0.15993281456740399</v>
      </c>
      <c r="S274">
        <v>0.16045666429299599</v>
      </c>
      <c r="T274">
        <v>0.16094078132363099</v>
      </c>
      <c r="U274">
        <v>0.161384605537301</v>
      </c>
      <c r="V274">
        <v>0.16178762118710799</v>
      </c>
    </row>
    <row r="275" spans="1:22" x14ac:dyDescent="0.25">
      <c r="A275">
        <v>0.27300000000000002</v>
      </c>
      <c r="B275">
        <v>0.27300000000000002</v>
      </c>
      <c r="C275">
        <v>0.27300000000000002</v>
      </c>
      <c r="D275">
        <v>0.27300000000000002</v>
      </c>
      <c r="E275">
        <v>0.27300000000000002</v>
      </c>
      <c r="F275">
        <v>0.27300000000000002</v>
      </c>
      <c r="G275">
        <v>0.27300000000000002</v>
      </c>
      <c r="H275">
        <v>0.27300000000000002</v>
      </c>
      <c r="I275">
        <v>0.27300000000000002</v>
      </c>
      <c r="J275">
        <v>0.27300000000000002</v>
      </c>
      <c r="K275">
        <v>0.27300000000000002</v>
      </c>
      <c r="L275">
        <v>0.160528680772067</v>
      </c>
      <c r="M275">
        <v>0.16084656782888199</v>
      </c>
      <c r="N275">
        <v>0.16115257831899801</v>
      </c>
      <c r="O275">
        <v>0.16144660561982699</v>
      </c>
      <c r="P275">
        <v>0.16172854699304801</v>
      </c>
      <c r="Q275">
        <v>0.16199830365586801</v>
      </c>
      <c r="R275">
        <v>0.161097828286801</v>
      </c>
      <c r="S275">
        <v>0.161627427549241</v>
      </c>
      <c r="T275">
        <v>0.16211686653756399</v>
      </c>
      <c r="U275">
        <v>0.16256557692719301</v>
      </c>
      <c r="V275">
        <v>0.162973035401521</v>
      </c>
    </row>
    <row r="276" spans="1:22" x14ac:dyDescent="0.25">
      <c r="A276">
        <v>0.27400000000000002</v>
      </c>
      <c r="B276">
        <v>0.27400000000000002</v>
      </c>
      <c r="C276">
        <v>0.27400000000000002</v>
      </c>
      <c r="D276">
        <v>0.27400000000000002</v>
      </c>
      <c r="E276">
        <v>0.27400000000000002</v>
      </c>
      <c r="F276">
        <v>0.27400000000000002</v>
      </c>
      <c r="G276">
        <v>0.27400000000000002</v>
      </c>
      <c r="H276">
        <v>0.27400000000000002</v>
      </c>
      <c r="I276">
        <v>0.27400000000000002</v>
      </c>
      <c r="J276">
        <v>0.27400000000000002</v>
      </c>
      <c r="K276">
        <v>0.27400000000000002</v>
      </c>
      <c r="L276">
        <v>0.16169161425933101</v>
      </c>
      <c r="M276">
        <v>0.16201296989251701</v>
      </c>
      <c r="N276">
        <v>0.16232232267631999</v>
      </c>
      <c r="O276">
        <v>0.16261956443912401</v>
      </c>
      <c r="P276">
        <v>0.16290459094781801</v>
      </c>
      <c r="Q276">
        <v>0.16317730198036201</v>
      </c>
      <c r="R276">
        <v>0.162266974417833</v>
      </c>
      <c r="S276">
        <v>0.16280236469200299</v>
      </c>
      <c r="T276">
        <v>0.163297164152997</v>
      </c>
      <c r="U276">
        <v>0.16375079618472099</v>
      </c>
      <c r="V276">
        <v>0.16416272981846999</v>
      </c>
    </row>
    <row r="277" spans="1:22" x14ac:dyDescent="0.25">
      <c r="A277">
        <v>0.27500000000000002</v>
      </c>
      <c r="B277">
        <v>0.27500000000000002</v>
      </c>
      <c r="C277">
        <v>0.27500000000000002</v>
      </c>
      <c r="D277">
        <v>0.27500000000000002</v>
      </c>
      <c r="E277">
        <v>0.27500000000000002</v>
      </c>
      <c r="F277">
        <v>0.27500000000000002</v>
      </c>
      <c r="G277">
        <v>0.27500000000000002</v>
      </c>
      <c r="H277">
        <v>0.27500000000000002</v>
      </c>
      <c r="I277">
        <v>0.27500000000000002</v>
      </c>
      <c r="J277">
        <v>0.27500000000000002</v>
      </c>
      <c r="K277">
        <v>0.27500000000000002</v>
      </c>
      <c r="L277">
        <v>0.16285863464650499</v>
      </c>
      <c r="M277">
        <v>0.16318348367539401</v>
      </c>
      <c r="N277">
        <v>0.16349620271669099</v>
      </c>
      <c r="O277">
        <v>0.16379668203313399</v>
      </c>
      <c r="P277">
        <v>0.16408481588075599</v>
      </c>
      <c r="Q277">
        <v>0.164360502582755</v>
      </c>
      <c r="R277">
        <v>0.16344025193924699</v>
      </c>
      <c r="S277">
        <v>0.16398147484271</v>
      </c>
      <c r="T277">
        <v>0.164481673425211</v>
      </c>
      <c r="U277">
        <v>0.16494026268957299</v>
      </c>
      <c r="V277">
        <v>0.16535670393201601</v>
      </c>
    </row>
    <row r="278" spans="1:22" x14ac:dyDescent="0.25">
      <c r="A278">
        <v>0.27600000000000002</v>
      </c>
      <c r="B278">
        <v>0.27600000000000002</v>
      </c>
      <c r="C278">
        <v>0.27600000000000002</v>
      </c>
      <c r="D278">
        <v>0.27600000000000002</v>
      </c>
      <c r="E278">
        <v>0.27600000000000002</v>
      </c>
      <c r="F278">
        <v>0.27600000000000002</v>
      </c>
      <c r="G278">
        <v>0.27600000000000002</v>
      </c>
      <c r="H278">
        <v>0.27600000000000002</v>
      </c>
      <c r="I278">
        <v>0.27600000000000002</v>
      </c>
      <c r="J278">
        <v>0.27600000000000002</v>
      </c>
      <c r="K278">
        <v>0.27600000000000002</v>
      </c>
      <c r="L278">
        <v>0.16402974076183799</v>
      </c>
      <c r="M278">
        <v>0.16435810808964199</v>
      </c>
      <c r="N278">
        <v>0.16467421743374999</v>
      </c>
      <c r="O278">
        <v>0.16497795747452601</v>
      </c>
      <c r="P278">
        <v>0.165269220940959</v>
      </c>
      <c r="Q278">
        <v>0.165547904685869</v>
      </c>
      <c r="R278">
        <v>0.164617659830045</v>
      </c>
      <c r="S278">
        <v>0.16516475712297399</v>
      </c>
      <c r="T278">
        <v>0.16567039360961899</v>
      </c>
      <c r="U278">
        <v>0.166133975821527</v>
      </c>
      <c r="V278">
        <v>0.16655495723628</v>
      </c>
    </row>
    <row r="279" spans="1:22" x14ac:dyDescent="0.25">
      <c r="A279">
        <v>0.27700000000000002</v>
      </c>
      <c r="B279">
        <v>0.27700000000000002</v>
      </c>
      <c r="C279">
        <v>0.27700000000000002</v>
      </c>
      <c r="D279">
        <v>0.27700000000000002</v>
      </c>
      <c r="E279">
        <v>0.27700000000000002</v>
      </c>
      <c r="F279">
        <v>0.27700000000000002</v>
      </c>
      <c r="G279">
        <v>0.27700000000000002</v>
      </c>
      <c r="H279">
        <v>0.27700000000000002</v>
      </c>
      <c r="I279">
        <v>0.27700000000000002</v>
      </c>
      <c r="J279">
        <v>0.27700000000000002</v>
      </c>
      <c r="K279">
        <v>0.27700000000000002</v>
      </c>
      <c r="L279">
        <v>0.16520493143391299</v>
      </c>
      <c r="M279">
        <v>0.16553684204767799</v>
      </c>
      <c r="N279">
        <v>0.165856365821382</v>
      </c>
      <c r="O279">
        <v>0.16616338983617299</v>
      </c>
      <c r="P279">
        <v>0.16645780527769999</v>
      </c>
      <c r="Q279">
        <v>0.166739507512673</v>
      </c>
      <c r="R279">
        <v>0.16579919706948101</v>
      </c>
      <c r="S279">
        <v>0.16635221065458999</v>
      </c>
      <c r="T279">
        <v>0.16686332396176701</v>
      </c>
      <c r="U279">
        <v>0.16733193496045301</v>
      </c>
      <c r="V279">
        <v>0.16775748922544201</v>
      </c>
    </row>
    <row r="280" spans="1:22" x14ac:dyDescent="0.25">
      <c r="A280">
        <v>0.27800000000000002</v>
      </c>
      <c r="B280">
        <v>0.27800000000000002</v>
      </c>
      <c r="C280">
        <v>0.27800000000000002</v>
      </c>
      <c r="D280">
        <v>0.27800000000000002</v>
      </c>
      <c r="E280">
        <v>0.27800000000000002</v>
      </c>
      <c r="F280">
        <v>0.27800000000000002</v>
      </c>
      <c r="G280">
        <v>0.27800000000000002</v>
      </c>
      <c r="H280">
        <v>0.27800000000000002</v>
      </c>
      <c r="I280">
        <v>0.27800000000000002</v>
      </c>
      <c r="J280">
        <v>0.27800000000000002</v>
      </c>
      <c r="K280">
        <v>0.27800000000000002</v>
      </c>
      <c r="L280">
        <v>0.16638420549164901</v>
      </c>
      <c r="M280">
        <v>0.166719684462206</v>
      </c>
      <c r="N280">
        <v>0.167042646873717</v>
      </c>
      <c r="O280">
        <v>0.16735297819115399</v>
      </c>
      <c r="P280">
        <v>0.16765056804042</v>
      </c>
      <c r="Q280">
        <v>0.16793531028627801</v>
      </c>
      <c r="R280">
        <v>0.16698486263706</v>
      </c>
      <c r="S280">
        <v>0.167543834559541</v>
      </c>
      <c r="T280">
        <v>0.168060463737331</v>
      </c>
      <c r="U280">
        <v>0.16853413948630999</v>
      </c>
      <c r="V280">
        <v>0.168964299393742</v>
      </c>
    </row>
    <row r="281" spans="1:22" x14ac:dyDescent="0.25">
      <c r="A281">
        <v>0.27900000000000003</v>
      </c>
      <c r="B281">
        <v>0.27900000000000003</v>
      </c>
      <c r="C281">
        <v>0.27900000000000003</v>
      </c>
      <c r="D281">
        <v>0.27900000000000003</v>
      </c>
      <c r="E281">
        <v>0.27900000000000003</v>
      </c>
      <c r="F281">
        <v>0.27900000000000003</v>
      </c>
      <c r="G281">
        <v>0.27900000000000003</v>
      </c>
      <c r="H281">
        <v>0.27900000000000003</v>
      </c>
      <c r="I281">
        <v>0.27900000000000003</v>
      </c>
      <c r="J281">
        <v>0.27900000000000003</v>
      </c>
      <c r="K281">
        <v>0.27900000000000003</v>
      </c>
      <c r="L281">
        <v>0.16756756176430199</v>
      </c>
      <c r="M281">
        <v>0.16790663424621799</v>
      </c>
      <c r="N281">
        <v>0.16823305958512999</v>
      </c>
      <c r="O281">
        <v>0.16854672161275699</v>
      </c>
      <c r="P281">
        <v>0.16884750837873699</v>
      </c>
      <c r="Q281">
        <v>0.16913531222993899</v>
      </c>
      <c r="R281">
        <v>0.16817465551254099</v>
      </c>
      <c r="S281">
        <v>0.168739627959993</v>
      </c>
      <c r="T281">
        <v>0.169261812192119</v>
      </c>
      <c r="U281">
        <v>0.16974058877914799</v>
      </c>
      <c r="V281">
        <v>0.17017538723548101</v>
      </c>
    </row>
    <row r="282" spans="1:22" x14ac:dyDescent="0.25">
      <c r="A282">
        <v>0.28000000000000003</v>
      </c>
      <c r="B282">
        <v>0.28000000000000003</v>
      </c>
      <c r="C282">
        <v>0.28000000000000003</v>
      </c>
      <c r="D282">
        <v>0.28000000000000003</v>
      </c>
      <c r="E282">
        <v>0.28000000000000003</v>
      </c>
      <c r="F282">
        <v>0.28000000000000003</v>
      </c>
      <c r="G282">
        <v>0.28000000000000003</v>
      </c>
      <c r="H282">
        <v>0.28000000000000003</v>
      </c>
      <c r="I282">
        <v>0.28000000000000003</v>
      </c>
      <c r="J282">
        <v>0.28000000000000003</v>
      </c>
      <c r="K282">
        <v>0.28000000000000003</v>
      </c>
      <c r="L282">
        <v>0.16875499908146199</v>
      </c>
      <c r="M282">
        <v>0.16909769031299299</v>
      </c>
      <c r="N282">
        <v>0.16942760295023901</v>
      </c>
      <c r="O282">
        <v>0.169744619174476</v>
      </c>
      <c r="P282">
        <v>0.17004862544244101</v>
      </c>
      <c r="Q282">
        <v>0.17033951256705401</v>
      </c>
      <c r="R282">
        <v>0.169368574675934</v>
      </c>
      <c r="S282">
        <v>0.169939589978297</v>
      </c>
      <c r="T282">
        <v>0.17046736858207201</v>
      </c>
      <c r="U282">
        <v>0.17095128221910699</v>
      </c>
      <c r="V282">
        <v>0.17139075224501801</v>
      </c>
    </row>
    <row r="283" spans="1:22" x14ac:dyDescent="0.25">
      <c r="A283">
        <v>0.28100000000000003</v>
      </c>
      <c r="B283">
        <v>0.28100000000000003</v>
      </c>
      <c r="C283">
        <v>0.28100000000000003</v>
      </c>
      <c r="D283">
        <v>0.28100000000000003</v>
      </c>
      <c r="E283">
        <v>0.28100000000000003</v>
      </c>
      <c r="F283">
        <v>0.28100000000000003</v>
      </c>
      <c r="G283">
        <v>0.28100000000000003</v>
      </c>
      <c r="H283">
        <v>0.28100000000000003</v>
      </c>
      <c r="I283">
        <v>0.28100000000000003</v>
      </c>
      <c r="J283">
        <v>0.28100000000000003</v>
      </c>
      <c r="K283">
        <v>0.28100000000000003</v>
      </c>
      <c r="L283">
        <v>0.16994651627305701</v>
      </c>
      <c r="M283">
        <v>0.170292851576099</v>
      </c>
      <c r="N283">
        <v>0.170626275963908</v>
      </c>
      <c r="O283">
        <v>0.17094666995001101</v>
      </c>
      <c r="P283">
        <v>0.17125391838149501</v>
      </c>
      <c r="Q283">
        <v>0.171547910521166</v>
      </c>
      <c r="R283">
        <v>0.17056661910750101</v>
      </c>
      <c r="S283">
        <v>0.171143719736988</v>
      </c>
      <c r="T283">
        <v>0.171677132163259</v>
      </c>
      <c r="U283">
        <v>0.17216621918642</v>
      </c>
      <c r="V283">
        <v>0.17261039391677399</v>
      </c>
    </row>
    <row r="284" spans="1:22" x14ac:dyDescent="0.25">
      <c r="A284">
        <v>0.28199999999999997</v>
      </c>
      <c r="B284">
        <v>0.28199999999999997</v>
      </c>
      <c r="C284">
        <v>0.28199999999999997</v>
      </c>
      <c r="D284">
        <v>0.28199999999999997</v>
      </c>
      <c r="E284">
        <v>0.28199999999999997</v>
      </c>
      <c r="F284">
        <v>0.28199999999999997</v>
      </c>
      <c r="G284">
        <v>0.28199999999999997</v>
      </c>
      <c r="H284">
        <v>0.28199999999999997</v>
      </c>
      <c r="I284">
        <v>0.28199999999999997</v>
      </c>
      <c r="J284">
        <v>0.28199999999999997</v>
      </c>
      <c r="K284">
        <v>0.28199999999999997</v>
      </c>
      <c r="L284">
        <v>0.17114211216934699</v>
      </c>
      <c r="M284">
        <v>0.17149211694939101</v>
      </c>
      <c r="N284">
        <v>0.171829077621246</v>
      </c>
      <c r="O284">
        <v>0.17215287301326801</v>
      </c>
      <c r="P284">
        <v>0.172463386346034</v>
      </c>
      <c r="Q284">
        <v>0.17276050531595999</v>
      </c>
      <c r="R284">
        <v>0.17176878778775601</v>
      </c>
      <c r="S284">
        <v>0.172352016358788</v>
      </c>
      <c r="T284">
        <v>0.172891102191885</v>
      </c>
      <c r="U284">
        <v>0.17338539906140599</v>
      </c>
      <c r="V284">
        <v>0.17383431174522701</v>
      </c>
    </row>
    <row r="285" spans="1:22" x14ac:dyDescent="0.25">
      <c r="A285">
        <v>0.28299999999999997</v>
      </c>
      <c r="B285">
        <v>0.28299999999999997</v>
      </c>
      <c r="C285">
        <v>0.28299999999999997</v>
      </c>
      <c r="D285">
        <v>0.28299999999999997</v>
      </c>
      <c r="E285">
        <v>0.28299999999999997</v>
      </c>
      <c r="F285">
        <v>0.28299999999999997</v>
      </c>
      <c r="G285">
        <v>0.28299999999999997</v>
      </c>
      <c r="H285">
        <v>0.28299999999999997</v>
      </c>
      <c r="I285">
        <v>0.28299999999999997</v>
      </c>
      <c r="J285">
        <v>0.28299999999999997</v>
      </c>
      <c r="K285">
        <v>0.28299999999999997</v>
      </c>
      <c r="L285">
        <v>0.172341785600931</v>
      </c>
      <c r="M285">
        <v>0.17269548534700899</v>
      </c>
      <c r="N285">
        <v>0.17303600691760601</v>
      </c>
      <c r="O285">
        <v>0.17336322743836</v>
      </c>
      <c r="P285">
        <v>0.17367702848636901</v>
      </c>
      <c r="Q285">
        <v>0.173977296175266</v>
      </c>
      <c r="R285">
        <v>0.17297507969746501</v>
      </c>
      <c r="S285">
        <v>0.17356447896659999</v>
      </c>
      <c r="T285">
        <v>0.17410927792428299</v>
      </c>
      <c r="U285">
        <v>0.17460882122447999</v>
      </c>
      <c r="V285">
        <v>0.17506250522491701</v>
      </c>
    </row>
    <row r="286" spans="1:22" x14ac:dyDescent="0.25">
      <c r="A286">
        <v>0.28399999999999997</v>
      </c>
      <c r="B286">
        <v>0.28399999999999997</v>
      </c>
      <c r="C286">
        <v>0.28399999999999997</v>
      </c>
      <c r="D286">
        <v>0.28399999999999997</v>
      </c>
      <c r="E286">
        <v>0.28399999999999997</v>
      </c>
      <c r="F286">
        <v>0.28399999999999997</v>
      </c>
      <c r="G286">
        <v>0.28399999999999997</v>
      </c>
      <c r="H286">
        <v>0.28399999999999997</v>
      </c>
      <c r="I286">
        <v>0.28399999999999997</v>
      </c>
      <c r="J286">
        <v>0.28399999999999997</v>
      </c>
      <c r="K286">
        <v>0.28399999999999997</v>
      </c>
      <c r="L286">
        <v>0.17354553539873999</v>
      </c>
      <c r="M286">
        <v>0.17390295568338399</v>
      </c>
      <c r="N286">
        <v>0.17424706284858499</v>
      </c>
      <c r="O286">
        <v>0.17457773229960799</v>
      </c>
      <c r="P286">
        <v>0.174894843952979</v>
      </c>
      <c r="Q286">
        <v>0.17519828232305601</v>
      </c>
      <c r="R286">
        <v>0.174185493817647</v>
      </c>
      <c r="S286">
        <v>0.17478110668351601</v>
      </c>
      <c r="T286">
        <v>0.17533165861691999</v>
      </c>
      <c r="U286">
        <v>0.17583648505614199</v>
      </c>
      <c r="V286">
        <v>0.17629497385044199</v>
      </c>
    </row>
    <row r="287" spans="1:22" x14ac:dyDescent="0.25">
      <c r="A287">
        <v>0.28499999999999998</v>
      </c>
      <c r="B287">
        <v>0.28499999999999998</v>
      </c>
      <c r="C287">
        <v>0.28499999999999998</v>
      </c>
      <c r="D287">
        <v>0.28499999999999998</v>
      </c>
      <c r="E287">
        <v>0.28499999999999998</v>
      </c>
      <c r="F287">
        <v>0.28499999999999998</v>
      </c>
      <c r="G287">
        <v>0.28499999999999998</v>
      </c>
      <c r="H287">
        <v>0.28499999999999998</v>
      </c>
      <c r="I287">
        <v>0.28499999999999998</v>
      </c>
      <c r="J287">
        <v>0.28499999999999998</v>
      </c>
      <c r="K287">
        <v>0.28499999999999998</v>
      </c>
      <c r="L287">
        <v>0.17475336039404299</v>
      </c>
      <c r="M287">
        <v>0.17511452687323201</v>
      </c>
      <c r="N287">
        <v>0.175462244410025</v>
      </c>
      <c r="O287">
        <v>0.17579638667153699</v>
      </c>
      <c r="P287">
        <v>0.176116831896521</v>
      </c>
      <c r="Q287">
        <v>0.17642346298344699</v>
      </c>
      <c r="R287">
        <v>0.17540002912957101</v>
      </c>
      <c r="S287">
        <v>0.17600189863280999</v>
      </c>
      <c r="T287">
        <v>0.17655824352639199</v>
      </c>
      <c r="U287">
        <v>0.17706838993698601</v>
      </c>
      <c r="V287">
        <v>0.17753171711646201</v>
      </c>
    </row>
    <row r="288" spans="1:22" x14ac:dyDescent="0.25">
      <c r="A288">
        <v>0.28599999999999998</v>
      </c>
      <c r="B288">
        <v>0.28599999999999998</v>
      </c>
      <c r="C288">
        <v>0.28599999999999998</v>
      </c>
      <c r="D288">
        <v>0.28599999999999998</v>
      </c>
      <c r="E288">
        <v>0.28599999999999998</v>
      </c>
      <c r="F288">
        <v>0.28599999999999998</v>
      </c>
      <c r="G288">
        <v>0.28599999999999998</v>
      </c>
      <c r="H288">
        <v>0.28599999999999998</v>
      </c>
      <c r="I288">
        <v>0.28599999999999998</v>
      </c>
      <c r="J288">
        <v>0.28599999999999998</v>
      </c>
      <c r="K288">
        <v>0.28599999999999998</v>
      </c>
      <c r="L288">
        <v>0.17596525941844299</v>
      </c>
      <c r="M288">
        <v>0.17633019783155601</v>
      </c>
      <c r="N288">
        <v>0.17668155059801199</v>
      </c>
      <c r="O288">
        <v>0.17701918962888</v>
      </c>
      <c r="P288">
        <v>0.17734299146782101</v>
      </c>
      <c r="Q288">
        <v>0.17765283738069901</v>
      </c>
      <c r="R288">
        <v>0.17661868461475899</v>
      </c>
      <c r="S288">
        <v>0.17722685393793999</v>
      </c>
      <c r="T288">
        <v>0.17778903190942799</v>
      </c>
      <c r="U288">
        <v>0.17830453524769599</v>
      </c>
      <c r="V288">
        <v>0.17877273451769399</v>
      </c>
    </row>
    <row r="289" spans="1:22" x14ac:dyDescent="0.25">
      <c r="A289">
        <v>0.28699999999999998</v>
      </c>
      <c r="B289">
        <v>0.28699999999999998</v>
      </c>
      <c r="C289">
        <v>0.28699999999999998</v>
      </c>
      <c r="D289">
        <v>0.28699999999999998</v>
      </c>
      <c r="E289">
        <v>0.28699999999999998</v>
      </c>
      <c r="F289">
        <v>0.28699999999999998</v>
      </c>
      <c r="G289">
        <v>0.28699999999999998</v>
      </c>
      <c r="H289">
        <v>0.28699999999999998</v>
      </c>
      <c r="I289">
        <v>0.28699999999999998</v>
      </c>
      <c r="J289">
        <v>0.28699999999999998</v>
      </c>
      <c r="K289">
        <v>0.28699999999999998</v>
      </c>
      <c r="L289">
        <v>0.177181231303876</v>
      </c>
      <c r="M289">
        <v>0.17754996747364701</v>
      </c>
      <c r="N289">
        <v>0.17790498040887701</v>
      </c>
      <c r="O289">
        <v>0.17824614024657601</v>
      </c>
      <c r="P289">
        <v>0.17857332181787999</v>
      </c>
      <c r="Q289">
        <v>0.17888640473921499</v>
      </c>
      <c r="R289">
        <v>0.17784145925498501</v>
      </c>
      <c r="S289">
        <v>0.17845597172254901</v>
      </c>
      <c r="T289">
        <v>0.179024023022888</v>
      </c>
      <c r="U289">
        <v>0.17954492036904601</v>
      </c>
      <c r="V289">
        <v>0.18001802554891699</v>
      </c>
    </row>
    <row r="290" spans="1:22" x14ac:dyDescent="0.25">
      <c r="A290">
        <v>0.28799999999999998</v>
      </c>
      <c r="B290">
        <v>0.28799999999999998</v>
      </c>
      <c r="C290">
        <v>0.28799999999999998</v>
      </c>
      <c r="D290">
        <v>0.28799999999999998</v>
      </c>
      <c r="E290">
        <v>0.28799999999999998</v>
      </c>
      <c r="F290">
        <v>0.28799999999999998</v>
      </c>
      <c r="G290">
        <v>0.28799999999999998</v>
      </c>
      <c r="H290">
        <v>0.28799999999999998</v>
      </c>
      <c r="I290">
        <v>0.28799999999999998</v>
      </c>
      <c r="J290">
        <v>0.28799999999999998</v>
      </c>
      <c r="K290">
        <v>0.28799999999999998</v>
      </c>
      <c r="L290">
        <v>0.17840127488261701</v>
      </c>
      <c r="M290">
        <v>0.17877383471508199</v>
      </c>
      <c r="N290">
        <v>0.179132532839194</v>
      </c>
      <c r="O290">
        <v>0.17947723759977</v>
      </c>
      <c r="P290">
        <v>0.17980782209787199</v>
      </c>
      <c r="Q290">
        <v>0.180124164283542</v>
      </c>
      <c r="R290">
        <v>0.179068352032273</v>
      </c>
      <c r="S290">
        <v>0.17968925111046699</v>
      </c>
      <c r="T290">
        <v>0.180263216123764</v>
      </c>
      <c r="U290">
        <v>0.18078954468190001</v>
      </c>
      <c r="V290">
        <v>0.18126758970496901</v>
      </c>
    </row>
    <row r="291" spans="1:22" x14ac:dyDescent="0.25">
      <c r="A291">
        <v>0.28899999999999998</v>
      </c>
      <c r="B291">
        <v>0.28899999999999998</v>
      </c>
      <c r="C291">
        <v>0.28899999999999998</v>
      </c>
      <c r="D291">
        <v>0.28899999999999998</v>
      </c>
      <c r="E291">
        <v>0.28899999999999998</v>
      </c>
      <c r="F291">
        <v>0.28899999999999998</v>
      </c>
      <c r="G291">
        <v>0.28899999999999998</v>
      </c>
      <c r="H291">
        <v>0.28899999999999998</v>
      </c>
      <c r="I291">
        <v>0.28899999999999998</v>
      </c>
      <c r="J291">
        <v>0.28899999999999998</v>
      </c>
      <c r="K291">
        <v>0.28899999999999998</v>
      </c>
      <c r="L291">
        <v>0.17962538898727201</v>
      </c>
      <c r="M291">
        <v>0.18000179847172701</v>
      </c>
      <c r="N291">
        <v>0.180364206885782</v>
      </c>
      <c r="O291">
        <v>0.18071248076381199</v>
      </c>
      <c r="P291">
        <v>0.18104649145914101</v>
      </c>
      <c r="Q291">
        <v>0.18136611523837101</v>
      </c>
      <c r="R291">
        <v>0.1802993619289</v>
      </c>
      <c r="S291">
        <v>0.18092669122570401</v>
      </c>
      <c r="T291">
        <v>0.18150661046917901</v>
      </c>
      <c r="U291">
        <v>0.18203840756721201</v>
      </c>
      <c r="V291">
        <v>0.18252142648074601</v>
      </c>
    </row>
    <row r="292" spans="1:22" x14ac:dyDescent="0.25">
      <c r="A292">
        <v>0.28999999999999998</v>
      </c>
      <c r="B292">
        <v>0.28999999999999998</v>
      </c>
      <c r="C292">
        <v>0.28999999999999998</v>
      </c>
      <c r="D292">
        <v>0.28999999999999998</v>
      </c>
      <c r="E292">
        <v>0.28999999999999998</v>
      </c>
      <c r="F292">
        <v>0.28999999999999998</v>
      </c>
      <c r="G292">
        <v>0.28999999999999998</v>
      </c>
      <c r="H292">
        <v>0.28999999999999998</v>
      </c>
      <c r="I292">
        <v>0.28999999999999998</v>
      </c>
      <c r="J292">
        <v>0.28999999999999998</v>
      </c>
      <c r="K292">
        <v>0.28999999999999998</v>
      </c>
      <c r="L292">
        <v>0.18085357245078301</v>
      </c>
      <c r="M292">
        <v>0.18123385765973299</v>
      </c>
      <c r="N292">
        <v>0.18160000154570499</v>
      </c>
      <c r="O292">
        <v>0.18195186881426101</v>
      </c>
      <c r="P292">
        <v>0.18228932905320799</v>
      </c>
      <c r="Q292">
        <v>0.18261225682853399</v>
      </c>
      <c r="R292">
        <v>0.18153448792739399</v>
      </c>
      <c r="S292">
        <v>0.182168291192458</v>
      </c>
      <c r="T292">
        <v>0.182754205316386</v>
      </c>
      <c r="U292">
        <v>0.18329150840602901</v>
      </c>
      <c r="V292">
        <v>0.183779535371207</v>
      </c>
    </row>
    <row r="293" spans="1:22" x14ac:dyDescent="0.25">
      <c r="A293">
        <v>0.29099999999999998</v>
      </c>
      <c r="B293">
        <v>0.29099999999999998</v>
      </c>
      <c r="C293">
        <v>0.29099999999999998</v>
      </c>
      <c r="D293">
        <v>0.29099999999999998</v>
      </c>
      <c r="E293">
        <v>0.29099999999999998</v>
      </c>
      <c r="F293">
        <v>0.29099999999999998</v>
      </c>
      <c r="G293">
        <v>0.29099999999999998</v>
      </c>
      <c r="H293">
        <v>0.29099999999999998</v>
      </c>
      <c r="I293">
        <v>0.29099999999999998</v>
      </c>
      <c r="J293">
        <v>0.29099999999999998</v>
      </c>
      <c r="K293">
        <v>0.29099999999999998</v>
      </c>
      <c r="L293">
        <v>0.18208582410642801</v>
      </c>
      <c r="M293">
        <v>0.18247001119553699</v>
      </c>
      <c r="N293">
        <v>0.18283991581626799</v>
      </c>
      <c r="O293">
        <v>0.18319540082687999</v>
      </c>
      <c r="P293">
        <v>0.18353633403176201</v>
      </c>
      <c r="Q293">
        <v>0.18386258827901</v>
      </c>
      <c r="R293">
        <v>0.18277372901053501</v>
      </c>
      <c r="S293">
        <v>0.18341405013511</v>
      </c>
      <c r="T293">
        <v>0.184005999922771</v>
      </c>
      <c r="U293">
        <v>0.184548846579485</v>
      </c>
      <c r="V293">
        <v>0.18504191587136801</v>
      </c>
    </row>
    <row r="294" spans="1:22" x14ac:dyDescent="0.25">
      <c r="A294">
        <v>0.29199999999999998</v>
      </c>
      <c r="B294">
        <v>0.29199999999999998</v>
      </c>
      <c r="C294">
        <v>0.29199999999999998</v>
      </c>
      <c r="D294">
        <v>0.29199999999999998</v>
      </c>
      <c r="E294">
        <v>0.29199999999999998</v>
      </c>
      <c r="F294">
        <v>0.29199999999999998</v>
      </c>
      <c r="G294">
        <v>0.29199999999999998</v>
      </c>
      <c r="H294">
        <v>0.29199999999999998</v>
      </c>
      <c r="I294">
        <v>0.29199999999999998</v>
      </c>
      <c r="J294">
        <v>0.29199999999999998</v>
      </c>
      <c r="K294">
        <v>0.29199999999999998</v>
      </c>
      <c r="L294">
        <v>0.183322142787818</v>
      </c>
      <c r="M294">
        <v>0.18371025799586499</v>
      </c>
      <c r="N294">
        <v>0.18408394869502301</v>
      </c>
      <c r="O294">
        <v>0.184443075877639</v>
      </c>
      <c r="P294">
        <v>0.18478750554666801</v>
      </c>
      <c r="Q294">
        <v>0.185117108814917</v>
      </c>
      <c r="R294">
        <v>0.18401708416135401</v>
      </c>
      <c r="S294">
        <v>0.184663967178225</v>
      </c>
      <c r="T294">
        <v>0.18526199354585099</v>
      </c>
      <c r="U294">
        <v>0.185810421468806</v>
      </c>
      <c r="V294">
        <v>0.186308567476306</v>
      </c>
    </row>
    <row r="295" spans="1:22" x14ac:dyDescent="0.25">
      <c r="A295">
        <v>0.29299999999999998</v>
      </c>
      <c r="B295">
        <v>0.29299999999999998</v>
      </c>
      <c r="C295">
        <v>0.29299999999999998</v>
      </c>
      <c r="D295">
        <v>0.29299999999999998</v>
      </c>
      <c r="E295">
        <v>0.29299999999999998</v>
      </c>
      <c r="F295">
        <v>0.29299999999999998</v>
      </c>
      <c r="G295">
        <v>0.29299999999999998</v>
      </c>
      <c r="H295">
        <v>0.29299999999999998</v>
      </c>
      <c r="I295">
        <v>0.29299999999999998</v>
      </c>
      <c r="J295">
        <v>0.29299999999999998</v>
      </c>
      <c r="K295">
        <v>0.29299999999999998</v>
      </c>
      <c r="L295">
        <v>0.184562527328899</v>
      </c>
      <c r="M295">
        <v>0.18495459697772801</v>
      </c>
      <c r="N295">
        <v>0.18533209917976601</v>
      </c>
      <c r="O295">
        <v>0.185694893042714</v>
      </c>
      <c r="P295">
        <v>0.18604284274996399</v>
      </c>
      <c r="Q295">
        <v>0.18637581766152</v>
      </c>
      <c r="R295">
        <v>0.185264552363132</v>
      </c>
      <c r="S295">
        <v>0.185918041446552</v>
      </c>
      <c r="T295">
        <v>0.18652218544327401</v>
      </c>
      <c r="U295">
        <v>0.18707623245530899</v>
      </c>
      <c r="V295">
        <v>0.18757948968115801</v>
      </c>
    </row>
    <row r="296" spans="1:22" x14ac:dyDescent="0.25">
      <c r="A296">
        <v>0.29399999999999998</v>
      </c>
      <c r="B296">
        <v>0.29399999999999998</v>
      </c>
      <c r="C296">
        <v>0.29399999999999998</v>
      </c>
      <c r="D296">
        <v>0.29399999999999998</v>
      </c>
      <c r="E296">
        <v>0.29399999999999998</v>
      </c>
      <c r="F296">
        <v>0.29399999999999998</v>
      </c>
      <c r="G296">
        <v>0.29399999999999998</v>
      </c>
      <c r="H296">
        <v>0.29399999999999998</v>
      </c>
      <c r="I296">
        <v>0.29399999999999998</v>
      </c>
      <c r="J296">
        <v>0.29399999999999998</v>
      </c>
      <c r="K296">
        <v>0.29399999999999998</v>
      </c>
      <c r="L296">
        <v>0.18580697656395001</v>
      </c>
      <c r="M296">
        <v>0.18620302705842501</v>
      </c>
      <c r="N296">
        <v>0.186584366268534</v>
      </c>
      <c r="O296">
        <v>0.186950851398485</v>
      </c>
      <c r="P296">
        <v>0.18730234479385599</v>
      </c>
      <c r="Q296">
        <v>0.187638714044226</v>
      </c>
      <c r="R296">
        <v>0.186516132599404</v>
      </c>
      <c r="S296">
        <v>0.18717627206502699</v>
      </c>
      <c r="T296">
        <v>0.187786574872819</v>
      </c>
      <c r="U296">
        <v>0.18834627892040001</v>
      </c>
      <c r="V296">
        <v>0.18885468198111799</v>
      </c>
    </row>
    <row r="297" spans="1:22" x14ac:dyDescent="0.25">
      <c r="A297">
        <v>0.29499999999999998</v>
      </c>
      <c r="B297">
        <v>0.29499999999999998</v>
      </c>
      <c r="C297">
        <v>0.29499999999999998</v>
      </c>
      <c r="D297">
        <v>0.29499999999999998</v>
      </c>
      <c r="E297">
        <v>0.29499999999999998</v>
      </c>
      <c r="F297">
        <v>0.29499999999999998</v>
      </c>
      <c r="G297">
        <v>0.29499999999999998</v>
      </c>
      <c r="H297">
        <v>0.29499999999999998</v>
      </c>
      <c r="I297">
        <v>0.29499999999999998</v>
      </c>
      <c r="J297">
        <v>0.29499999999999998</v>
      </c>
      <c r="K297">
        <v>0.29499999999999998</v>
      </c>
      <c r="L297">
        <v>0.18705548932758601</v>
      </c>
      <c r="M297">
        <v>0.187455547155538</v>
      </c>
      <c r="N297">
        <v>0.187840748959611</v>
      </c>
      <c r="O297">
        <v>0.18821095002154201</v>
      </c>
      <c r="P297">
        <v>0.18856601083072899</v>
      </c>
      <c r="Q297">
        <v>0.188905797188585</v>
      </c>
      <c r="R297">
        <v>0.187771823853954</v>
      </c>
      <c r="S297">
        <v>0.18843865815876601</v>
      </c>
      <c r="T297">
        <v>0.18905516109239601</v>
      </c>
      <c r="U297">
        <v>0.189620560245577</v>
      </c>
      <c r="V297">
        <v>0.19013414387144301</v>
      </c>
    </row>
    <row r="298" spans="1:22" x14ac:dyDescent="0.25">
      <c r="A298">
        <v>0.29599999999999999</v>
      </c>
      <c r="B298">
        <v>0.29599999999999999</v>
      </c>
      <c r="C298">
        <v>0.29599999999999999</v>
      </c>
      <c r="D298">
        <v>0.29599999999999999</v>
      </c>
      <c r="E298">
        <v>0.29599999999999999</v>
      </c>
      <c r="F298">
        <v>0.29599999999999999</v>
      </c>
      <c r="G298">
        <v>0.29599999999999999</v>
      </c>
      <c r="H298">
        <v>0.29599999999999999</v>
      </c>
      <c r="I298">
        <v>0.29599999999999999</v>
      </c>
      <c r="J298">
        <v>0.29599999999999999</v>
      </c>
      <c r="K298">
        <v>0.29599999999999999</v>
      </c>
      <c r="L298">
        <v>0.18830806445475601</v>
      </c>
      <c r="M298">
        <v>0.18871215618694001</v>
      </c>
      <c r="N298">
        <v>0.189101246251523</v>
      </c>
      <c r="O298">
        <v>0.18947518798867699</v>
      </c>
      <c r="P298">
        <v>0.189833840013135</v>
      </c>
      <c r="Q298">
        <v>0.19017706632028999</v>
      </c>
      <c r="R298">
        <v>0.189031625110817</v>
      </c>
      <c r="S298">
        <v>0.18970519885307099</v>
      </c>
      <c r="T298">
        <v>0.19032794336004799</v>
      </c>
      <c r="U298">
        <v>0.19089907581242599</v>
      </c>
      <c r="V298">
        <v>0.19141787484744899</v>
      </c>
    </row>
    <row r="299" spans="1:22" x14ac:dyDescent="0.25">
      <c r="A299">
        <v>0.29699999999999999</v>
      </c>
      <c r="B299">
        <v>0.29699999999999999</v>
      </c>
      <c r="C299">
        <v>0.29699999999999999</v>
      </c>
      <c r="D299">
        <v>0.29699999999999999</v>
      </c>
      <c r="E299">
        <v>0.29699999999999999</v>
      </c>
      <c r="F299">
        <v>0.29699999999999999</v>
      </c>
      <c r="G299">
        <v>0.29699999999999999</v>
      </c>
      <c r="H299">
        <v>0.29699999999999999</v>
      </c>
      <c r="I299">
        <v>0.29699999999999999</v>
      </c>
      <c r="J299">
        <v>0.29699999999999999</v>
      </c>
      <c r="K299">
        <v>0.29699999999999999</v>
      </c>
      <c r="L299">
        <v>0.189564700780741</v>
      </c>
      <c r="M299">
        <v>0.18997285307078801</v>
      </c>
      <c r="N299">
        <v>0.190365857143039</v>
      </c>
      <c r="O299">
        <v>0.19074356437689</v>
      </c>
      <c r="P299">
        <v>0.191105831493801</v>
      </c>
      <c r="Q299">
        <v>0.19145252066517801</v>
      </c>
      <c r="R299">
        <v>0.19029553535428201</v>
      </c>
      <c r="S299">
        <v>0.19097589327343101</v>
      </c>
      <c r="T299">
        <v>0.19160492093394699</v>
      </c>
      <c r="U299">
        <v>0.19218182500262601</v>
      </c>
      <c r="V299">
        <v>0.19270587440451001</v>
      </c>
    </row>
    <row r="300" spans="1:22" x14ac:dyDescent="0.25">
      <c r="A300">
        <v>0.29799999999999999</v>
      </c>
      <c r="B300">
        <v>0.29799999999999999</v>
      </c>
      <c r="C300">
        <v>0.29799999999999999</v>
      </c>
      <c r="D300">
        <v>0.29799999999999999</v>
      </c>
      <c r="E300">
        <v>0.29799999999999999</v>
      </c>
      <c r="F300">
        <v>0.29799999999999999</v>
      </c>
      <c r="G300">
        <v>0.29799999999999999</v>
      </c>
      <c r="H300">
        <v>0.29799999999999999</v>
      </c>
      <c r="I300">
        <v>0.29799999999999999</v>
      </c>
      <c r="J300">
        <v>0.29799999999999999</v>
      </c>
      <c r="K300">
        <v>0.29799999999999999</v>
      </c>
      <c r="L300">
        <v>0.19082539714115801</v>
      </c>
      <c r="M300">
        <v>0.19123763672552399</v>
      </c>
      <c r="N300">
        <v>0.19163458063317401</v>
      </c>
      <c r="O300">
        <v>0.19201607826338599</v>
      </c>
      <c r="P300">
        <v>0.19238198442562601</v>
      </c>
      <c r="Q300">
        <v>0.192732159449228</v>
      </c>
      <c r="R300">
        <v>0.19156355356888499</v>
      </c>
      <c r="S300">
        <v>0.192250740545514</v>
      </c>
      <c r="T300">
        <v>0.19288609307239701</v>
      </c>
      <c r="U300">
        <v>0.19346880719794399</v>
      </c>
      <c r="V300">
        <v>0.19399814203806001</v>
      </c>
    </row>
    <row r="301" spans="1:22" x14ac:dyDescent="0.25">
      <c r="A301">
        <v>0.29899999999999999</v>
      </c>
      <c r="B301">
        <v>0.29899999999999999</v>
      </c>
      <c r="C301">
        <v>0.29899999999999999</v>
      </c>
      <c r="D301">
        <v>0.29899999999999999</v>
      </c>
      <c r="E301">
        <v>0.29899999999999999</v>
      </c>
      <c r="F301">
        <v>0.29899999999999999</v>
      </c>
      <c r="G301">
        <v>0.29899999999999999</v>
      </c>
      <c r="H301">
        <v>0.29899999999999999</v>
      </c>
      <c r="I301">
        <v>0.29899999999999999</v>
      </c>
      <c r="J301">
        <v>0.29899999999999999</v>
      </c>
      <c r="K301">
        <v>0.29899999999999999</v>
      </c>
      <c r="L301">
        <v>0.19209015237195901</v>
      </c>
      <c r="M301">
        <v>0.19250650606987901</v>
      </c>
      <c r="N301">
        <v>0.192907415721185</v>
      </c>
      <c r="O301">
        <v>0.19329272872557701</v>
      </c>
      <c r="P301">
        <v>0.19366229796168299</v>
      </c>
      <c r="Q301">
        <v>0.19401598189856401</v>
      </c>
      <c r="R301">
        <v>0.19283567873941601</v>
      </c>
      <c r="S301">
        <v>0.19352973979517499</v>
      </c>
      <c r="T301">
        <v>0.19417145903383301</v>
      </c>
      <c r="U301">
        <v>0.19476002178023799</v>
      </c>
      <c r="V301">
        <v>0.19529467724359501</v>
      </c>
    </row>
    <row r="302" spans="1:22" x14ac:dyDescent="0.25">
      <c r="A302">
        <v>0.3</v>
      </c>
      <c r="B302">
        <v>0.3</v>
      </c>
      <c r="C302">
        <v>0.3</v>
      </c>
      <c r="D302">
        <v>0.3</v>
      </c>
      <c r="E302">
        <v>0.3</v>
      </c>
      <c r="F302">
        <v>0.3</v>
      </c>
      <c r="G302">
        <v>0.3</v>
      </c>
      <c r="H302">
        <v>0.3</v>
      </c>
      <c r="I302">
        <v>0.3</v>
      </c>
      <c r="J302">
        <v>0.3</v>
      </c>
      <c r="K302">
        <v>0.3</v>
      </c>
      <c r="L302">
        <v>0.19335896530942501</v>
      </c>
      <c r="M302">
        <v>0.193779460022867</v>
      </c>
      <c r="N302">
        <v>0.194184361406573</v>
      </c>
      <c r="O302">
        <v>0.19457351484107799</v>
      </c>
      <c r="P302">
        <v>0.19494677125521401</v>
      </c>
      <c r="Q302">
        <v>0.195303987239452</v>
      </c>
      <c r="R302">
        <v>0.19411190985091401</v>
      </c>
      <c r="S302">
        <v>0.19481289014845199</v>
      </c>
      <c r="T302">
        <v>0.19546101807682101</v>
      </c>
      <c r="U302">
        <v>0.19605546813145699</v>
      </c>
      <c r="V302">
        <v>0.196595479516667</v>
      </c>
    </row>
    <row r="303" spans="1:22" x14ac:dyDescent="0.25">
      <c r="A303">
        <v>0.30099999999999999</v>
      </c>
      <c r="B303">
        <v>0.30099999999999999</v>
      </c>
      <c r="C303">
        <v>0.30099999999999999</v>
      </c>
      <c r="D303">
        <v>0.30099999999999999</v>
      </c>
      <c r="E303">
        <v>0.30099999999999999</v>
      </c>
      <c r="F303">
        <v>0.30099999999999999</v>
      </c>
      <c r="G303">
        <v>0.30099999999999999</v>
      </c>
      <c r="H303">
        <v>0.30099999999999999</v>
      </c>
      <c r="I303">
        <v>0.30099999999999999</v>
      </c>
      <c r="J303">
        <v>0.30099999999999999</v>
      </c>
      <c r="K303">
        <v>0.30099999999999999</v>
      </c>
      <c r="L303">
        <v>0.19463183479017601</v>
      </c>
      <c r="M303">
        <v>0.195056497503792</v>
      </c>
      <c r="N303">
        <v>0.19546541668908099</v>
      </c>
      <c r="O303">
        <v>0.195858435687713</v>
      </c>
      <c r="P303">
        <v>0.196235403459636</v>
      </c>
      <c r="Q303">
        <v>0.19659617469830001</v>
      </c>
      <c r="R303">
        <v>0.19539224588867099</v>
      </c>
      <c r="S303">
        <v>0.19610019073156901</v>
      </c>
      <c r="T303">
        <v>0.19675476946005899</v>
      </c>
      <c r="U303">
        <v>0.19735514563363901</v>
      </c>
      <c r="V303">
        <v>0.197900548352891</v>
      </c>
    </row>
    <row r="304" spans="1:22" x14ac:dyDescent="0.25">
      <c r="A304">
        <v>0.30199999999999999</v>
      </c>
      <c r="B304">
        <v>0.30199999999999999</v>
      </c>
      <c r="C304">
        <v>0.30199999999999999</v>
      </c>
      <c r="D304">
        <v>0.30199999999999999</v>
      </c>
      <c r="E304">
        <v>0.30199999999999999</v>
      </c>
      <c r="F304">
        <v>0.30199999999999999</v>
      </c>
      <c r="G304">
        <v>0.30199999999999999</v>
      </c>
      <c r="H304">
        <v>0.30199999999999999</v>
      </c>
      <c r="I304">
        <v>0.30199999999999999</v>
      </c>
      <c r="J304">
        <v>0.30199999999999999</v>
      </c>
      <c r="K304">
        <v>0.30199999999999999</v>
      </c>
      <c r="L304">
        <v>0.195908759651161</v>
      </c>
      <c r="M304">
        <v>0.19633761743223899</v>
      </c>
      <c r="N304">
        <v>0.19675058056869901</v>
      </c>
      <c r="O304">
        <v>0.19714749034350901</v>
      </c>
      <c r="P304">
        <v>0.197528193728538</v>
      </c>
      <c r="Q304">
        <v>0.19789254350166</v>
      </c>
      <c r="R304">
        <v>0.19667668583822701</v>
      </c>
      <c r="S304">
        <v>0.19739164067093101</v>
      </c>
      <c r="T304">
        <v>0.19805271244237599</v>
      </c>
      <c r="U304">
        <v>0.19865905366891301</v>
      </c>
      <c r="V304">
        <v>0.19920988324794001</v>
      </c>
    </row>
    <row r="305" spans="1:22" x14ac:dyDescent="0.25">
      <c r="A305">
        <v>0.30299999999999999</v>
      </c>
      <c r="B305">
        <v>0.30299999999999999</v>
      </c>
      <c r="C305">
        <v>0.30299999999999999</v>
      </c>
      <c r="D305">
        <v>0.30299999999999999</v>
      </c>
      <c r="E305">
        <v>0.30299999999999999</v>
      </c>
      <c r="F305">
        <v>0.30299999999999999</v>
      </c>
      <c r="G305">
        <v>0.30299999999999999</v>
      </c>
      <c r="H305">
        <v>0.30299999999999999</v>
      </c>
      <c r="I305">
        <v>0.30299999999999999</v>
      </c>
      <c r="J305">
        <v>0.30299999999999999</v>
      </c>
      <c r="K305">
        <v>0.30299999999999999</v>
      </c>
      <c r="L305">
        <v>0.197189738729667</v>
      </c>
      <c r="M305">
        <v>0.19762281872808299</v>
      </c>
      <c r="N305">
        <v>0.198039852045655</v>
      </c>
      <c r="O305">
        <v>0.1984406778867</v>
      </c>
      <c r="P305">
        <v>0.19882514121568001</v>
      </c>
      <c r="Q305">
        <v>0.19919309287622899</v>
      </c>
      <c r="R305">
        <v>0.197965228685375</v>
      </c>
      <c r="S305">
        <v>0.19868723909312899</v>
      </c>
      <c r="T305">
        <v>0.19935484628272901</v>
      </c>
      <c r="U305">
        <v>0.1999671916195</v>
      </c>
      <c r="V305">
        <v>0.200523483697546</v>
      </c>
    </row>
    <row r="306" spans="1:22" x14ac:dyDescent="0.25">
      <c r="A306">
        <v>0.30399999999999999</v>
      </c>
      <c r="B306">
        <v>0.30399999999999999</v>
      </c>
      <c r="C306">
        <v>0.30399999999999999</v>
      </c>
      <c r="D306">
        <v>0.30399999999999999</v>
      </c>
      <c r="E306">
        <v>0.30399999999999999</v>
      </c>
      <c r="F306">
        <v>0.30399999999999999</v>
      </c>
      <c r="G306">
        <v>0.30399999999999999</v>
      </c>
      <c r="H306">
        <v>0.30399999999999999</v>
      </c>
      <c r="I306">
        <v>0.30399999999999999</v>
      </c>
      <c r="J306">
        <v>0.30399999999999999</v>
      </c>
      <c r="K306">
        <v>0.30399999999999999</v>
      </c>
      <c r="L306">
        <v>0.198474770863311</v>
      </c>
      <c r="M306">
        <v>0.19891210031148299</v>
      </c>
      <c r="N306">
        <v>0.199333230120426</v>
      </c>
      <c r="O306">
        <v>0.19973799739572501</v>
      </c>
      <c r="P306">
        <v>0.20012624507499499</v>
      </c>
      <c r="Q306">
        <v>0.200497822048844</v>
      </c>
      <c r="R306">
        <v>0.199257873416157</v>
      </c>
      <c r="S306">
        <v>0.19998698512493601</v>
      </c>
      <c r="T306">
        <v>0.20066117024021099</v>
      </c>
      <c r="U306">
        <v>0.20127955886770699</v>
      </c>
      <c r="V306">
        <v>0.20184134919750199</v>
      </c>
    </row>
    <row r="307" spans="1:22" x14ac:dyDescent="0.25">
      <c r="A307">
        <v>0.30499999999999999</v>
      </c>
      <c r="B307">
        <v>0.30499999999999999</v>
      </c>
      <c r="C307">
        <v>0.30499999999999999</v>
      </c>
      <c r="D307">
        <v>0.30499999999999999</v>
      </c>
      <c r="E307">
        <v>0.30499999999999999</v>
      </c>
      <c r="F307">
        <v>0.30499999999999999</v>
      </c>
      <c r="G307">
        <v>0.30499999999999999</v>
      </c>
      <c r="H307">
        <v>0.30499999999999999</v>
      </c>
      <c r="I307">
        <v>0.30499999999999999</v>
      </c>
      <c r="J307">
        <v>0.30499999999999999</v>
      </c>
      <c r="K307">
        <v>0.30499999999999999</v>
      </c>
      <c r="L307">
        <v>0.199763854890043</v>
      </c>
      <c r="M307">
        <v>0.20020546110288301</v>
      </c>
      <c r="N307">
        <v>0.20063071379372799</v>
      </c>
      <c r="O307">
        <v>0.20103944794922901</v>
      </c>
      <c r="P307">
        <v>0.201431504460588</v>
      </c>
      <c r="Q307">
        <v>0.20180673024648699</v>
      </c>
      <c r="R307">
        <v>0.200554619016867</v>
      </c>
      <c r="S307">
        <v>0.20129087789331099</v>
      </c>
      <c r="T307">
        <v>0.20197168357404099</v>
      </c>
      <c r="U307">
        <v>0.20259615479593401</v>
      </c>
      <c r="V307">
        <v>0.20316347924365999</v>
      </c>
    </row>
    <row r="308" spans="1:22" x14ac:dyDescent="0.25">
      <c r="A308">
        <v>0.30599999999999999</v>
      </c>
      <c r="B308">
        <v>0.30599999999999999</v>
      </c>
      <c r="C308">
        <v>0.30599999999999999</v>
      </c>
      <c r="D308">
        <v>0.30599999999999999</v>
      </c>
      <c r="E308">
        <v>0.30599999999999999</v>
      </c>
      <c r="F308">
        <v>0.30599999999999999</v>
      </c>
      <c r="G308">
        <v>0.30599999999999999</v>
      </c>
      <c r="H308">
        <v>0.30599999999999999</v>
      </c>
      <c r="I308">
        <v>0.30599999999999999</v>
      </c>
      <c r="J308">
        <v>0.30599999999999999</v>
      </c>
      <c r="K308">
        <v>0.30599999999999999</v>
      </c>
      <c r="L308">
        <v>0.201056989648149</v>
      </c>
      <c r="M308">
        <v>0.20150290002301399</v>
      </c>
      <c r="N308">
        <v>0.20193230206652199</v>
      </c>
      <c r="O308">
        <v>0.20234502862606299</v>
      </c>
      <c r="P308">
        <v>0.20274091852673701</v>
      </c>
      <c r="Q308">
        <v>0.20311981669628101</v>
      </c>
      <c r="R308">
        <v>0.20185546447404801</v>
      </c>
      <c r="S308">
        <v>0.202598916525395</v>
      </c>
      <c r="T308">
        <v>0.20328638554357301</v>
      </c>
      <c r="U308">
        <v>0.203916978786672</v>
      </c>
      <c r="V308">
        <v>0.204489873331931</v>
      </c>
    </row>
    <row r="309" spans="1:22" x14ac:dyDescent="0.25">
      <c r="A309">
        <v>0.307</v>
      </c>
      <c r="B309">
        <v>0.307</v>
      </c>
      <c r="C309">
        <v>0.307</v>
      </c>
      <c r="D309">
        <v>0.307</v>
      </c>
      <c r="E309">
        <v>0.307</v>
      </c>
      <c r="F309">
        <v>0.307</v>
      </c>
      <c r="G309">
        <v>0.307</v>
      </c>
      <c r="H309">
        <v>0.307</v>
      </c>
      <c r="I309">
        <v>0.307</v>
      </c>
      <c r="J309">
        <v>0.307</v>
      </c>
      <c r="K309">
        <v>0.307</v>
      </c>
      <c r="L309">
        <v>0.202354173976246</v>
      </c>
      <c r="M309">
        <v>0.20280441599289301</v>
      </c>
      <c r="N309">
        <v>0.20323799394001199</v>
      </c>
      <c r="O309">
        <v>0.20365473850527999</v>
      </c>
      <c r="P309">
        <v>0.20405448642789101</v>
      </c>
      <c r="Q309">
        <v>0.20443708062549501</v>
      </c>
      <c r="R309">
        <v>0.20316040877449501</v>
      </c>
      <c r="S309">
        <v>0.20391110014851399</v>
      </c>
      <c r="T309">
        <v>0.20460527540828999</v>
      </c>
      <c r="U309">
        <v>0.20524203022250001</v>
      </c>
      <c r="V309">
        <v>0.20582053095828701</v>
      </c>
    </row>
    <row r="310" spans="1:22" x14ac:dyDescent="0.25">
      <c r="A310">
        <v>0.308</v>
      </c>
      <c r="B310">
        <v>0.308</v>
      </c>
      <c r="C310">
        <v>0.308</v>
      </c>
      <c r="D310">
        <v>0.308</v>
      </c>
      <c r="E310">
        <v>0.308</v>
      </c>
      <c r="F310">
        <v>0.308</v>
      </c>
      <c r="G310">
        <v>0.308</v>
      </c>
      <c r="H310">
        <v>0.308</v>
      </c>
      <c r="I310">
        <v>0.308</v>
      </c>
      <c r="J310">
        <v>0.308</v>
      </c>
      <c r="K310">
        <v>0.308</v>
      </c>
      <c r="L310">
        <v>0.203655406713285</v>
      </c>
      <c r="M310">
        <v>0.20411000793382</v>
      </c>
      <c r="N310">
        <v>0.204547788415644</v>
      </c>
      <c r="O310">
        <v>0.20496857666614299</v>
      </c>
      <c r="P310">
        <v>0.20537220731867201</v>
      </c>
      <c r="Q310">
        <v>0.20575852126153699</v>
      </c>
      <c r="R310">
        <v>0.20446945090525201</v>
      </c>
      <c r="S310">
        <v>0.20522742789017601</v>
      </c>
      <c r="T310">
        <v>0.20592835242780599</v>
      </c>
      <c r="U310">
        <v>0.20657130848608801</v>
      </c>
      <c r="V310">
        <v>0.20715545161875701</v>
      </c>
    </row>
    <row r="311" spans="1:22" x14ac:dyDescent="0.25">
      <c r="A311">
        <v>0.309</v>
      </c>
      <c r="B311">
        <v>0.309</v>
      </c>
      <c r="C311">
        <v>0.309</v>
      </c>
      <c r="D311">
        <v>0.309</v>
      </c>
      <c r="E311">
        <v>0.309</v>
      </c>
      <c r="F311">
        <v>0.309</v>
      </c>
      <c r="G311">
        <v>0.309</v>
      </c>
      <c r="H311">
        <v>0.309</v>
      </c>
      <c r="I311">
        <v>0.309</v>
      </c>
      <c r="J311">
        <v>0.309</v>
      </c>
      <c r="K311">
        <v>0.309</v>
      </c>
      <c r="L311">
        <v>0.204960686698549</v>
      </c>
      <c r="M311">
        <v>0.20541967476738299</v>
      </c>
      <c r="N311">
        <v>0.205861684495108</v>
      </c>
      <c r="O311">
        <v>0.20628654218811801</v>
      </c>
      <c r="P311">
        <v>0.20669408035387199</v>
      </c>
      <c r="Q311">
        <v>0.207084137831961</v>
      </c>
      <c r="R311">
        <v>0.205782589853615</v>
      </c>
      <c r="S311">
        <v>0.20654789887807501</v>
      </c>
      <c r="T311">
        <v>0.207255615861866</v>
      </c>
      <c r="U311">
        <v>0.207904812960197</v>
      </c>
      <c r="V311">
        <v>0.208494634809434</v>
      </c>
    </row>
    <row r="312" spans="1:22" x14ac:dyDescent="0.25">
      <c r="A312">
        <v>0.31</v>
      </c>
      <c r="B312">
        <v>0.31</v>
      </c>
      <c r="C312">
        <v>0.31</v>
      </c>
      <c r="D312">
        <v>0.31</v>
      </c>
      <c r="E312">
        <v>0.31</v>
      </c>
      <c r="F312">
        <v>0.31</v>
      </c>
      <c r="G312">
        <v>0.31</v>
      </c>
      <c r="H312">
        <v>0.31</v>
      </c>
      <c r="I312">
        <v>0.31</v>
      </c>
      <c r="J312">
        <v>0.31</v>
      </c>
      <c r="K312">
        <v>0.31</v>
      </c>
      <c r="L312">
        <v>0.20627001277165299</v>
      </c>
      <c r="M312">
        <v>0.20673341541545301</v>
      </c>
      <c r="N312">
        <v>0.207179681180338</v>
      </c>
      <c r="O312">
        <v>0.20760863415087499</v>
      </c>
      <c r="P312">
        <v>0.208020104688459</v>
      </c>
      <c r="Q312">
        <v>0.208413929564463</v>
      </c>
      <c r="R312">
        <v>0.207099824607129</v>
      </c>
      <c r="S312">
        <v>0.20787251224008699</v>
      </c>
      <c r="T312">
        <v>0.20858706497034599</v>
      </c>
      <c r="U312">
        <v>0.209242543027677</v>
      </c>
      <c r="V312">
        <v>0.20983808002646601</v>
      </c>
    </row>
    <row r="313" spans="1:22" x14ac:dyDescent="0.25">
      <c r="A313">
        <v>0.311</v>
      </c>
      <c r="B313">
        <v>0.311</v>
      </c>
      <c r="C313">
        <v>0.311</v>
      </c>
      <c r="D313">
        <v>0.311</v>
      </c>
      <c r="E313">
        <v>0.311</v>
      </c>
      <c r="F313">
        <v>0.311</v>
      </c>
      <c r="G313">
        <v>0.311</v>
      </c>
      <c r="H313">
        <v>0.311</v>
      </c>
      <c r="I313">
        <v>0.311</v>
      </c>
      <c r="J313">
        <v>0.311</v>
      </c>
      <c r="K313">
        <v>0.311</v>
      </c>
      <c r="L313">
        <v>0.20758338377254801</v>
      </c>
      <c r="M313">
        <v>0.20805122880019</v>
      </c>
      <c r="N313">
        <v>0.20850177747350801</v>
      </c>
      <c r="O313">
        <v>0.20893485163429201</v>
      </c>
      <c r="P313">
        <v>0.20935027947756901</v>
      </c>
      <c r="Q313">
        <v>0.20974789568688099</v>
      </c>
      <c r="R313">
        <v>0.208421154153589</v>
      </c>
      <c r="S313">
        <v>0.209201267104271</v>
      </c>
      <c r="T313">
        <v>0.209922699013253</v>
      </c>
      <c r="U313">
        <v>0.21058449807146801</v>
      </c>
      <c r="V313">
        <v>0.21118578676606301</v>
      </c>
    </row>
    <row r="314" spans="1:22" x14ac:dyDescent="0.25">
      <c r="A314">
        <v>0.312</v>
      </c>
      <c r="B314">
        <v>0.312</v>
      </c>
      <c r="C314">
        <v>0.312</v>
      </c>
      <c r="D314">
        <v>0.312</v>
      </c>
      <c r="E314">
        <v>0.312</v>
      </c>
      <c r="F314">
        <v>0.312</v>
      </c>
      <c r="G314">
        <v>0.312</v>
      </c>
      <c r="H314">
        <v>0.312</v>
      </c>
      <c r="I314">
        <v>0.312</v>
      </c>
      <c r="J314">
        <v>0.312</v>
      </c>
      <c r="K314">
        <v>0.312</v>
      </c>
      <c r="L314">
        <v>0.208900798541514</v>
      </c>
      <c r="M314">
        <v>0.20937311384403401</v>
      </c>
      <c r="N314">
        <v>0.20982797237703699</v>
      </c>
      <c r="O314">
        <v>0.21026519371845001</v>
      </c>
      <c r="P314">
        <v>0.210684603876512</v>
      </c>
      <c r="Q314">
        <v>0.21108603542719601</v>
      </c>
      <c r="R314">
        <v>0.209746577481041</v>
      </c>
      <c r="S314">
        <v>0.21053416259887101</v>
      </c>
      <c r="T314">
        <v>0.21126251725072501</v>
      </c>
      <c r="U314">
        <v>0.21193067747460101</v>
      </c>
      <c r="V314">
        <v>0.212537754524493</v>
      </c>
    </row>
    <row r="315" spans="1:22" x14ac:dyDescent="0.25">
      <c r="A315">
        <v>0.313</v>
      </c>
      <c r="B315">
        <v>0.313</v>
      </c>
      <c r="C315">
        <v>0.313</v>
      </c>
      <c r="D315">
        <v>0.313</v>
      </c>
      <c r="E315">
        <v>0.313</v>
      </c>
      <c r="F315">
        <v>0.313</v>
      </c>
      <c r="G315">
        <v>0.313</v>
      </c>
      <c r="H315">
        <v>0.313</v>
      </c>
      <c r="I315">
        <v>0.313</v>
      </c>
      <c r="J315">
        <v>0.313</v>
      </c>
      <c r="K315">
        <v>0.313</v>
      </c>
      <c r="L315">
        <v>0.21022225591916499</v>
      </c>
      <c r="M315">
        <v>0.21069906946971301</v>
      </c>
      <c r="N315">
        <v>0.211158264893586</v>
      </c>
      <c r="O315">
        <v>0.21159965948363699</v>
      </c>
      <c r="P315">
        <v>0.212023077040768</v>
      </c>
      <c r="Q315">
        <v>0.212428348013534</v>
      </c>
      <c r="R315">
        <v>0.21107609357778101</v>
      </c>
      <c r="S315">
        <v>0.21187119785231501</v>
      </c>
      <c r="T315">
        <v>0.21260651894302901</v>
      </c>
      <c r="U315">
        <v>0.21328108062019699</v>
      </c>
      <c r="V315">
        <v>0.213893982798086</v>
      </c>
    </row>
    <row r="316" spans="1:22" x14ac:dyDescent="0.25">
      <c r="A316">
        <v>0.314</v>
      </c>
      <c r="B316">
        <v>0.314</v>
      </c>
      <c r="C316">
        <v>0.314</v>
      </c>
      <c r="D316">
        <v>0.314</v>
      </c>
      <c r="E316">
        <v>0.314</v>
      </c>
      <c r="F316">
        <v>0.314</v>
      </c>
      <c r="G316">
        <v>0.314</v>
      </c>
      <c r="H316">
        <v>0.314</v>
      </c>
      <c r="I316">
        <v>0.314</v>
      </c>
      <c r="J316">
        <v>0.314</v>
      </c>
      <c r="K316">
        <v>0.314</v>
      </c>
      <c r="L316">
        <v>0.21154775474644799</v>
      </c>
      <c r="M316">
        <v>0.212029094600242</v>
      </c>
      <c r="N316">
        <v>0.21249265402605899</v>
      </c>
      <c r="O316">
        <v>0.212938248010344</v>
      </c>
      <c r="P316">
        <v>0.21336569812599299</v>
      </c>
      <c r="Q316">
        <v>0.21377483267416</v>
      </c>
      <c r="R316">
        <v>0.21240970143235499</v>
      </c>
      <c r="S316">
        <v>0.213212371993212</v>
      </c>
      <c r="T316">
        <v>0.21395470335056599</v>
      </c>
      <c r="U316">
        <v>0.21463570689146699</v>
      </c>
      <c r="V316">
        <v>0.21525447108322901</v>
      </c>
    </row>
    <row r="317" spans="1:22" x14ac:dyDescent="0.25">
      <c r="A317">
        <v>0.315</v>
      </c>
      <c r="B317">
        <v>0.315</v>
      </c>
      <c r="C317">
        <v>0.315</v>
      </c>
      <c r="D317">
        <v>0.315</v>
      </c>
      <c r="E317">
        <v>0.315</v>
      </c>
      <c r="F317">
        <v>0.315</v>
      </c>
      <c r="G317">
        <v>0.315</v>
      </c>
      <c r="H317">
        <v>0.315</v>
      </c>
      <c r="I317">
        <v>0.315</v>
      </c>
      <c r="J317">
        <v>0.315</v>
      </c>
      <c r="K317">
        <v>0.315</v>
      </c>
      <c r="L317">
        <v>0.21287729386464099</v>
      </c>
      <c r="M317">
        <v>0.213363188158917</v>
      </c>
      <c r="N317">
        <v>0.21383113877760301</v>
      </c>
      <c r="O317">
        <v>0.214280958379268</v>
      </c>
      <c r="P317">
        <v>0.21471246628801</v>
      </c>
      <c r="Q317">
        <v>0.21512548863748601</v>
      </c>
      <c r="R317">
        <v>0.21374740003355699</v>
      </c>
      <c r="S317">
        <v>0.214557684150356</v>
      </c>
      <c r="T317">
        <v>0.21530706973386499</v>
      </c>
      <c r="U317">
        <v>0.215994555671711</v>
      </c>
      <c r="V317">
        <v>0.21661921887637101</v>
      </c>
    </row>
    <row r="318" spans="1:22" x14ac:dyDescent="0.25">
      <c r="A318">
        <v>0.316</v>
      </c>
      <c r="B318">
        <v>0.316</v>
      </c>
      <c r="C318">
        <v>0.316</v>
      </c>
      <c r="D318">
        <v>0.316</v>
      </c>
      <c r="E318">
        <v>0.316</v>
      </c>
      <c r="F318">
        <v>0.316</v>
      </c>
      <c r="G318">
        <v>0.316</v>
      </c>
      <c r="H318">
        <v>0.316</v>
      </c>
      <c r="I318">
        <v>0.316</v>
      </c>
      <c r="J318">
        <v>0.316</v>
      </c>
      <c r="K318">
        <v>0.316</v>
      </c>
      <c r="L318">
        <v>0.214210872115355</v>
      </c>
      <c r="M318">
        <v>0.21470134906932101</v>
      </c>
      <c r="N318">
        <v>0.21517371815160599</v>
      </c>
      <c r="O318">
        <v>0.21562778967131199</v>
      </c>
      <c r="P318">
        <v>0.216063380682817</v>
      </c>
      <c r="Q318">
        <v>0.21648031513206201</v>
      </c>
      <c r="R318">
        <v>0.215089188370434</v>
      </c>
      <c r="S318">
        <v>0.215907133452725</v>
      </c>
      <c r="T318">
        <v>0.216663617353587</v>
      </c>
      <c r="U318">
        <v>0.21735762634431999</v>
      </c>
      <c r="V318">
        <v>0.21798822567401699</v>
      </c>
    </row>
    <row r="319" spans="1:22" x14ac:dyDescent="0.25">
      <c r="A319">
        <v>0.317</v>
      </c>
      <c r="B319">
        <v>0.317</v>
      </c>
      <c r="C319">
        <v>0.317</v>
      </c>
      <c r="D319">
        <v>0.317</v>
      </c>
      <c r="E319">
        <v>0.317</v>
      </c>
      <c r="F319">
        <v>0.317</v>
      </c>
      <c r="G319">
        <v>0.317</v>
      </c>
      <c r="H319">
        <v>0.317</v>
      </c>
      <c r="I319">
        <v>0.317</v>
      </c>
      <c r="J319">
        <v>0.317</v>
      </c>
      <c r="K319">
        <v>0.317</v>
      </c>
      <c r="L319">
        <v>0.215548488340534</v>
      </c>
      <c r="M319">
        <v>0.216043576255321</v>
      </c>
      <c r="N319">
        <v>0.21652039115169999</v>
      </c>
      <c r="O319">
        <v>0.21697874096758199</v>
      </c>
      <c r="P319">
        <v>0.21741844046658201</v>
      </c>
      <c r="Q319">
        <v>0.21783931138658399</v>
      </c>
      <c r="R319">
        <v>0.216435065432282</v>
      </c>
      <c r="S319">
        <v>0.21726071902947899</v>
      </c>
      <c r="T319">
        <v>0.21802434547052299</v>
      </c>
      <c r="U319">
        <v>0.21872491829277599</v>
      </c>
      <c r="V319">
        <v>0.219361490972735</v>
      </c>
    </row>
    <row r="320" spans="1:22" x14ac:dyDescent="0.25">
      <c r="A320">
        <v>0.318</v>
      </c>
      <c r="B320">
        <v>0.318</v>
      </c>
      <c r="C320">
        <v>0.318</v>
      </c>
      <c r="D320">
        <v>0.318</v>
      </c>
      <c r="E320">
        <v>0.318</v>
      </c>
      <c r="F320">
        <v>0.318</v>
      </c>
      <c r="G320">
        <v>0.318</v>
      </c>
      <c r="H320">
        <v>0.318</v>
      </c>
      <c r="I320">
        <v>0.318</v>
      </c>
      <c r="J320">
        <v>0.318</v>
      </c>
      <c r="K320">
        <v>0.318</v>
      </c>
      <c r="L320">
        <v>0.216890141382451</v>
      </c>
      <c r="M320">
        <v>0.21738986864106899</v>
      </c>
      <c r="N320">
        <v>0.217871156781758</v>
      </c>
      <c r="O320">
        <v>0.218333811349391</v>
      </c>
      <c r="P320">
        <v>0.21877764479564499</v>
      </c>
      <c r="Q320">
        <v>0.21920247662988901</v>
      </c>
      <c r="R320">
        <v>0.21778503020864501</v>
      </c>
      <c r="S320">
        <v>0.218618440009963</v>
      </c>
      <c r="T320">
        <v>0.219389253345595</v>
      </c>
      <c r="U320">
        <v>0.22009643090064801</v>
      </c>
      <c r="V320">
        <v>0.22073901426915099</v>
      </c>
    </row>
    <row r="321" spans="1:22" x14ac:dyDescent="0.25">
      <c r="A321">
        <v>0.31900000000000001</v>
      </c>
      <c r="B321">
        <v>0.31900000000000001</v>
      </c>
      <c r="C321">
        <v>0.31900000000000001</v>
      </c>
      <c r="D321">
        <v>0.31900000000000001</v>
      </c>
      <c r="E321">
        <v>0.31900000000000001</v>
      </c>
      <c r="F321">
        <v>0.31900000000000001</v>
      </c>
      <c r="G321">
        <v>0.31900000000000001</v>
      </c>
      <c r="H321">
        <v>0.31900000000000001</v>
      </c>
      <c r="I321">
        <v>0.31900000000000001</v>
      </c>
      <c r="J321">
        <v>0.31900000000000001</v>
      </c>
      <c r="K321">
        <v>0.31900000000000001</v>
      </c>
      <c r="L321">
        <v>0.218235830083715</v>
      </c>
      <c r="M321">
        <v>0.218740225151003</v>
      </c>
      <c r="N321">
        <v>0.219226014045898</v>
      </c>
      <c r="O321">
        <v>0.219692999898255</v>
      </c>
      <c r="P321">
        <v>0.22014099282652</v>
      </c>
      <c r="Q321">
        <v>0.220569810090959</v>
      </c>
      <c r="R321">
        <v>0.219139081689319</v>
      </c>
      <c r="S321">
        <v>0.21998029552370199</v>
      </c>
      <c r="T321">
        <v>0.22075834023985699</v>
      </c>
      <c r="U321">
        <v>0.22147216355159999</v>
      </c>
      <c r="V321">
        <v>0.222120795059951</v>
      </c>
    </row>
    <row r="322" spans="1:22" x14ac:dyDescent="0.25">
      <c r="A322">
        <v>0.32</v>
      </c>
      <c r="B322">
        <v>0.32</v>
      </c>
      <c r="C322">
        <v>0.32</v>
      </c>
      <c r="D322">
        <v>0.32</v>
      </c>
      <c r="E322">
        <v>0.32</v>
      </c>
      <c r="F322">
        <v>0.32</v>
      </c>
      <c r="G322">
        <v>0.32</v>
      </c>
      <c r="H322">
        <v>0.32</v>
      </c>
      <c r="I322">
        <v>0.32</v>
      </c>
      <c r="J322">
        <v>0.32</v>
      </c>
      <c r="K322">
        <v>0.32</v>
      </c>
      <c r="L322">
        <v>0.21958555328726401</v>
      </c>
      <c r="M322">
        <v>0.220094644709844</v>
      </c>
      <c r="N322">
        <v>0.22058496194847799</v>
      </c>
      <c r="O322">
        <v>0.22105630569589499</v>
      </c>
      <c r="P322">
        <v>0.22150848371588899</v>
      </c>
      <c r="Q322">
        <v>0.22194131099891601</v>
      </c>
      <c r="R322">
        <v>0.220497218864348</v>
      </c>
      <c r="S322">
        <v>0.22134628470040801</v>
      </c>
      <c r="T322">
        <v>0.22213160541449101</v>
      </c>
      <c r="U322">
        <v>0.22285211562938001</v>
      </c>
      <c r="V322">
        <v>0.223506832841879</v>
      </c>
    </row>
    <row r="323" spans="1:22" x14ac:dyDescent="0.25">
      <c r="A323">
        <v>0.32100000000000001</v>
      </c>
      <c r="B323">
        <v>0.32100000000000001</v>
      </c>
      <c r="C323">
        <v>0.32100000000000001</v>
      </c>
      <c r="D323">
        <v>0.32100000000000001</v>
      </c>
      <c r="E323">
        <v>0.32100000000000001</v>
      </c>
      <c r="F323">
        <v>0.32100000000000001</v>
      </c>
      <c r="G323">
        <v>0.32100000000000001</v>
      </c>
      <c r="H323">
        <v>0.32100000000000001</v>
      </c>
      <c r="I323">
        <v>0.32100000000000001</v>
      </c>
      <c r="J323">
        <v>0.32100000000000001</v>
      </c>
      <c r="K323">
        <v>0.32100000000000001</v>
      </c>
      <c r="L323">
        <v>0.220939309836368</v>
      </c>
      <c r="M323">
        <v>0.221453126242597</v>
      </c>
      <c r="N323">
        <v>0.22194799949409799</v>
      </c>
      <c r="O323">
        <v>0.222423727824238</v>
      </c>
      <c r="P323">
        <v>0.222880116620609</v>
      </c>
      <c r="Q323">
        <v>0.22331697858302499</v>
      </c>
      <c r="R323">
        <v>0.221859440724026</v>
      </c>
      <c r="S323">
        <v>0.222716406669974</v>
      </c>
      <c r="T323">
        <v>0.22350904813081199</v>
      </c>
      <c r="U323">
        <v>0.22423628651783001</v>
      </c>
      <c r="V323">
        <v>0.22489712711174001</v>
      </c>
    </row>
    <row r="324" spans="1:22" x14ac:dyDescent="0.25">
      <c r="A324">
        <v>0.32200000000000001</v>
      </c>
      <c r="B324">
        <v>0.32200000000000001</v>
      </c>
      <c r="C324">
        <v>0.32200000000000001</v>
      </c>
      <c r="D324">
        <v>0.32200000000000001</v>
      </c>
      <c r="E324">
        <v>0.32200000000000001</v>
      </c>
      <c r="F324">
        <v>0.32200000000000001</v>
      </c>
      <c r="G324">
        <v>0.32200000000000001</v>
      </c>
      <c r="H324">
        <v>0.32200000000000001</v>
      </c>
      <c r="I324">
        <v>0.32200000000000001</v>
      </c>
      <c r="J324">
        <v>0.32200000000000001</v>
      </c>
      <c r="K324">
        <v>0.32200000000000001</v>
      </c>
      <c r="L324">
        <v>0.22229709857463001</v>
      </c>
      <c r="M324">
        <v>0.22281566867455299</v>
      </c>
      <c r="N324">
        <v>0.22331512568760301</v>
      </c>
      <c r="O324">
        <v>0.223795265365415</v>
      </c>
      <c r="P324">
        <v>0.22425589069770499</v>
      </c>
      <c r="Q324">
        <v>0.22469681207269501</v>
      </c>
      <c r="R324">
        <v>0.22322574625889699</v>
      </c>
      <c r="S324">
        <v>0.22409066056247601</v>
      </c>
      <c r="T324">
        <v>0.224890667650264</v>
      </c>
      <c r="U324">
        <v>0.22562467560088201</v>
      </c>
      <c r="V324">
        <v>0.22629167736639799</v>
      </c>
    </row>
    <row r="325" spans="1:22" x14ac:dyDescent="0.25">
      <c r="A325">
        <v>0.32300000000000001</v>
      </c>
      <c r="B325">
        <v>0.32300000000000001</v>
      </c>
      <c r="C325">
        <v>0.32300000000000001</v>
      </c>
      <c r="D325">
        <v>0.32300000000000001</v>
      </c>
      <c r="E325">
        <v>0.32300000000000001</v>
      </c>
      <c r="F325">
        <v>0.32300000000000001</v>
      </c>
      <c r="G325">
        <v>0.32300000000000001</v>
      </c>
      <c r="H325">
        <v>0.32300000000000001</v>
      </c>
      <c r="I325">
        <v>0.32300000000000001</v>
      </c>
      <c r="J325">
        <v>0.32300000000000001</v>
      </c>
      <c r="K325">
        <v>0.32300000000000001</v>
      </c>
      <c r="L325">
        <v>0.223658918345984</v>
      </c>
      <c r="M325">
        <v>0.22418227093128701</v>
      </c>
      <c r="N325">
        <v>0.22468633953407699</v>
      </c>
      <c r="O325">
        <v>0.22517091740176201</v>
      </c>
      <c r="P325">
        <v>0.225635805104377</v>
      </c>
      <c r="Q325">
        <v>0.22608081069747599</v>
      </c>
      <c r="R325">
        <v>0.22459613445975499</v>
      </c>
      <c r="S325">
        <v>0.22546904550817601</v>
      </c>
      <c r="T325">
        <v>0.22627646323442299</v>
      </c>
      <c r="U325">
        <v>0.22701728226255599</v>
      </c>
      <c r="V325">
        <v>0.22769048310277801</v>
      </c>
    </row>
    <row r="326" spans="1:22" x14ac:dyDescent="0.25">
      <c r="A326">
        <v>0.32400000000000001</v>
      </c>
      <c r="B326">
        <v>0.32400000000000001</v>
      </c>
      <c r="C326">
        <v>0.32400000000000001</v>
      </c>
      <c r="D326">
        <v>0.32400000000000001</v>
      </c>
      <c r="E326">
        <v>0.32400000000000001</v>
      </c>
      <c r="F326">
        <v>0.32400000000000001</v>
      </c>
      <c r="G326">
        <v>0.32400000000000001</v>
      </c>
      <c r="H326">
        <v>0.32400000000000001</v>
      </c>
      <c r="I326">
        <v>0.32400000000000001</v>
      </c>
      <c r="J326">
        <v>0.32400000000000001</v>
      </c>
      <c r="K326">
        <v>0.32400000000000001</v>
      </c>
      <c r="L326">
        <v>0.22502476799469401</v>
      </c>
      <c r="M326">
        <v>0.225552931938656</v>
      </c>
      <c r="N326">
        <v>0.22606164003884799</v>
      </c>
      <c r="O326">
        <v>0.22655068301581899</v>
      </c>
      <c r="P326">
        <v>0.22701985899799501</v>
      </c>
      <c r="Q326">
        <v>0.22746897368706001</v>
      </c>
      <c r="R326">
        <v>0.22597060431764099</v>
      </c>
      <c r="S326">
        <v>0.22685156063751399</v>
      </c>
      <c r="T326">
        <v>0.22766643414499299</v>
      </c>
      <c r="U326">
        <v>0.22841410588696301</v>
      </c>
      <c r="V326">
        <v>0.22909354381786101</v>
      </c>
    </row>
    <row r="327" spans="1:22" x14ac:dyDescent="0.25">
      <c r="A327">
        <v>0.32500000000000001</v>
      </c>
      <c r="B327">
        <v>0.32500000000000001</v>
      </c>
      <c r="C327">
        <v>0.32500000000000001</v>
      </c>
      <c r="D327">
        <v>0.32500000000000001</v>
      </c>
      <c r="E327">
        <v>0.32500000000000001</v>
      </c>
      <c r="F327">
        <v>0.32500000000000001</v>
      </c>
      <c r="G327">
        <v>0.32500000000000001</v>
      </c>
      <c r="H327">
        <v>0.32500000000000001</v>
      </c>
      <c r="I327">
        <v>0.32500000000000001</v>
      </c>
      <c r="J327">
        <v>0.32500000000000001</v>
      </c>
      <c r="K327">
        <v>0.32500000000000001</v>
      </c>
      <c r="L327">
        <v>0.226394646365357</v>
      </c>
      <c r="M327">
        <v>0.22692765062280501</v>
      </c>
      <c r="N327">
        <v>0.22744102620748599</v>
      </c>
      <c r="O327">
        <v>0.22793456129032999</v>
      </c>
      <c r="P327">
        <v>0.228408051536101</v>
      </c>
      <c r="Q327">
        <v>0.22886130027128501</v>
      </c>
      <c r="R327">
        <v>0.22734915482384899</v>
      </c>
      <c r="S327">
        <v>0.228238205081119</v>
      </c>
      <c r="T327">
        <v>0.22906057964381199</v>
      </c>
      <c r="U327">
        <v>0.22981514585830501</v>
      </c>
      <c r="V327">
        <v>0.23050085900869099</v>
      </c>
    </row>
    <row r="328" spans="1:22" x14ac:dyDescent="0.25">
      <c r="A328">
        <v>0.32600000000000001</v>
      </c>
      <c r="B328">
        <v>0.32600000000000001</v>
      </c>
      <c r="C328">
        <v>0.32600000000000001</v>
      </c>
      <c r="D328">
        <v>0.32600000000000001</v>
      </c>
      <c r="E328">
        <v>0.32600000000000001</v>
      </c>
      <c r="F328">
        <v>0.32600000000000001</v>
      </c>
      <c r="G328">
        <v>0.32600000000000001</v>
      </c>
      <c r="H328">
        <v>0.32600000000000001</v>
      </c>
      <c r="I328">
        <v>0.32600000000000001</v>
      </c>
      <c r="J328">
        <v>0.32600000000000001</v>
      </c>
      <c r="K328">
        <v>0.32600000000000001</v>
      </c>
      <c r="L328">
        <v>0.227768552302901</v>
      </c>
      <c r="M328">
        <v>0.22830642591016001</v>
      </c>
      <c r="N328">
        <v>0.22882449704580099</v>
      </c>
      <c r="O328">
        <v>0.229322551308246</v>
      </c>
      <c r="P328">
        <v>0.229800381876407</v>
      </c>
      <c r="Q328">
        <v>0.230257789680126</v>
      </c>
      <c r="R328">
        <v>0.228731784969918</v>
      </c>
      <c r="S328">
        <v>0.229628977969797</v>
      </c>
      <c r="T328">
        <v>0.23045889899284699</v>
      </c>
      <c r="U328">
        <v>0.23122040156087001</v>
      </c>
      <c r="V328">
        <v>0.23191242817236901</v>
      </c>
    </row>
    <row r="329" spans="1:22" x14ac:dyDescent="0.25">
      <c r="A329">
        <v>0.32700000000000001</v>
      </c>
      <c r="B329">
        <v>0.32700000000000001</v>
      </c>
      <c r="C329">
        <v>0.32700000000000001</v>
      </c>
      <c r="D329">
        <v>0.32700000000000001</v>
      </c>
      <c r="E329">
        <v>0.32700000000000001</v>
      </c>
      <c r="F329">
        <v>0.32700000000000001</v>
      </c>
      <c r="G329">
        <v>0.32700000000000001</v>
      </c>
      <c r="H329">
        <v>0.32700000000000001</v>
      </c>
      <c r="I329">
        <v>0.32700000000000001</v>
      </c>
      <c r="J329">
        <v>0.32700000000000001</v>
      </c>
      <c r="K329">
        <v>0.32700000000000001</v>
      </c>
      <c r="L329">
        <v>0.229146484652585</v>
      </c>
      <c r="M329">
        <v>0.22968925672743401</v>
      </c>
      <c r="N329">
        <v>0.230212051559848</v>
      </c>
      <c r="O329">
        <v>0.23071465215272</v>
      </c>
      <c r="P329">
        <v>0.231196849176798</v>
      </c>
      <c r="Q329">
        <v>0.23165844114370601</v>
      </c>
      <c r="R329">
        <v>0.23011849374764001</v>
      </c>
      <c r="S329">
        <v>0.231023878434542</v>
      </c>
      <c r="T329">
        <v>0.23186139145419299</v>
      </c>
      <c r="U329">
        <v>0.23262987237904101</v>
      </c>
      <c r="V329">
        <v>0.23332825080605701</v>
      </c>
    </row>
    <row r="330" spans="1:22" x14ac:dyDescent="0.25">
      <c r="A330">
        <v>0.32800000000000001</v>
      </c>
      <c r="B330">
        <v>0.32800000000000001</v>
      </c>
      <c r="C330">
        <v>0.32800000000000001</v>
      </c>
      <c r="D330">
        <v>0.32800000000000001</v>
      </c>
      <c r="E330">
        <v>0.32800000000000001</v>
      </c>
      <c r="F330">
        <v>0.32800000000000001</v>
      </c>
      <c r="G330">
        <v>0.32800000000000001</v>
      </c>
      <c r="H330">
        <v>0.32800000000000001</v>
      </c>
      <c r="I330">
        <v>0.32800000000000001</v>
      </c>
      <c r="J330">
        <v>0.32800000000000001</v>
      </c>
      <c r="K330">
        <v>0.32800000000000001</v>
      </c>
      <c r="L330">
        <v>0.23052844225999899</v>
      </c>
      <c r="M330">
        <v>0.23107614200161999</v>
      </c>
      <c r="N330">
        <v>0.23160368875592099</v>
      </c>
      <c r="O330">
        <v>0.23211086290711</v>
      </c>
      <c r="P330">
        <v>0.23259745259532999</v>
      </c>
      <c r="Q330">
        <v>0.23306325389228599</v>
      </c>
      <c r="R330">
        <v>0.231509280149054</v>
      </c>
      <c r="S330">
        <v>0.23242290560652801</v>
      </c>
      <c r="T330">
        <v>0.23326805629007999</v>
      </c>
      <c r="U330">
        <v>0.23404355769728799</v>
      </c>
      <c r="V330">
        <v>0.23474832640697499</v>
      </c>
    </row>
    <row r="331" spans="1:22" x14ac:dyDescent="0.25">
      <c r="A331">
        <v>0.32900000000000001</v>
      </c>
      <c r="B331">
        <v>0.32900000000000001</v>
      </c>
      <c r="C331">
        <v>0.32900000000000001</v>
      </c>
      <c r="D331">
        <v>0.32900000000000001</v>
      </c>
      <c r="E331">
        <v>0.32900000000000001</v>
      </c>
      <c r="F331">
        <v>0.32900000000000001</v>
      </c>
      <c r="G331">
        <v>0.32900000000000001</v>
      </c>
      <c r="H331">
        <v>0.32900000000000001</v>
      </c>
      <c r="I331">
        <v>0.32900000000000001</v>
      </c>
      <c r="J331">
        <v>0.32900000000000001</v>
      </c>
      <c r="K331">
        <v>0.32900000000000001</v>
      </c>
      <c r="L331">
        <v>0.23191442397106399</v>
      </c>
      <c r="M331">
        <v>0.23246708065999799</v>
      </c>
      <c r="N331">
        <v>0.23299940764055799</v>
      </c>
      <c r="O331">
        <v>0.233511182654979</v>
      </c>
      <c r="P331">
        <v>0.23400219129023</v>
      </c>
      <c r="Q331">
        <v>0.234472227156272</v>
      </c>
      <c r="R331">
        <v>0.23290414316645</v>
      </c>
      <c r="S331">
        <v>0.233826058617112</v>
      </c>
      <c r="T331">
        <v>0.23467889276286499</v>
      </c>
      <c r="U331">
        <v>0.23546145690017101</v>
      </c>
      <c r="V331">
        <v>0.23617265447240399</v>
      </c>
    </row>
    <row r="332" spans="1:22" x14ac:dyDescent="0.25">
      <c r="A332">
        <v>0.33</v>
      </c>
      <c r="B332">
        <v>0.33</v>
      </c>
      <c r="C332">
        <v>0.33</v>
      </c>
      <c r="D332">
        <v>0.33</v>
      </c>
      <c r="E332">
        <v>0.33</v>
      </c>
      <c r="F332">
        <v>0.33</v>
      </c>
      <c r="G332">
        <v>0.33</v>
      </c>
      <c r="H332">
        <v>0.33</v>
      </c>
      <c r="I332">
        <v>0.33</v>
      </c>
      <c r="J332">
        <v>0.33</v>
      </c>
      <c r="K332">
        <v>0.33</v>
      </c>
      <c r="L332">
        <v>0.23330442863203199</v>
      </c>
      <c r="M332">
        <v>0.23386207163013101</v>
      </c>
      <c r="N332">
        <v>0.234399207220537</v>
      </c>
      <c r="O332">
        <v>0.23491561048009499</v>
      </c>
      <c r="P332">
        <v>0.23541106441989601</v>
      </c>
      <c r="Q332">
        <v>0.23588536016621001</v>
      </c>
      <c r="R332">
        <v>0.234303081792364</v>
      </c>
      <c r="S332">
        <v>0.23523333659783599</v>
      </c>
      <c r="T332">
        <v>0.23609390013503601</v>
      </c>
      <c r="U332">
        <v>0.23688356937234101</v>
      </c>
      <c r="V332">
        <v>0.23760123449968401</v>
      </c>
    </row>
    <row r="333" spans="1:22" x14ac:dyDescent="0.25">
      <c r="A333">
        <v>0.33100000000000002</v>
      </c>
      <c r="B333">
        <v>0.33100000000000002</v>
      </c>
      <c r="C333">
        <v>0.33100000000000002</v>
      </c>
      <c r="D333">
        <v>0.33100000000000002</v>
      </c>
      <c r="E333">
        <v>0.33100000000000002</v>
      </c>
      <c r="F333">
        <v>0.33100000000000002</v>
      </c>
      <c r="G333">
        <v>0.33100000000000002</v>
      </c>
      <c r="H333">
        <v>0.33100000000000002</v>
      </c>
      <c r="I333">
        <v>0.33100000000000002</v>
      </c>
      <c r="J333">
        <v>0.33100000000000002</v>
      </c>
      <c r="K333">
        <v>0.33100000000000002</v>
      </c>
      <c r="L333">
        <v>0.234698455089486</v>
      </c>
      <c r="M333">
        <v>0.235261113839866</v>
      </c>
      <c r="N333">
        <v>0.23580308650287901</v>
      </c>
      <c r="O333">
        <v>0.23632414546642899</v>
      </c>
      <c r="P333">
        <v>0.236824071142899</v>
      </c>
      <c r="Q333">
        <v>0.237302652152791</v>
      </c>
      <c r="R333">
        <v>0.23570609501958301</v>
      </c>
      <c r="S333">
        <v>0.23664473868042199</v>
      </c>
      <c r="T333">
        <v>0.23751307766921401</v>
      </c>
      <c r="U333">
        <v>0.23830989449853801</v>
      </c>
      <c r="V333">
        <v>0.23903406598621299</v>
      </c>
    </row>
    <row r="334" spans="1:22" x14ac:dyDescent="0.25">
      <c r="A334">
        <v>0.33200000000000002</v>
      </c>
      <c r="B334">
        <v>0.33200000000000002</v>
      </c>
      <c r="C334">
        <v>0.33200000000000002</v>
      </c>
      <c r="D334">
        <v>0.33200000000000002</v>
      </c>
      <c r="E334">
        <v>0.33200000000000002</v>
      </c>
      <c r="F334">
        <v>0.33200000000000002</v>
      </c>
      <c r="G334">
        <v>0.33200000000000002</v>
      </c>
      <c r="H334">
        <v>0.33200000000000002</v>
      </c>
      <c r="I334">
        <v>0.33200000000000002</v>
      </c>
      <c r="J334">
        <v>0.33200000000000002</v>
      </c>
      <c r="K334">
        <v>0.33200000000000002</v>
      </c>
      <c r="L334">
        <v>0.23609650219033801</v>
      </c>
      <c r="M334">
        <v>0.236664206217333</v>
      </c>
      <c r="N334">
        <v>0.23721104449484601</v>
      </c>
      <c r="O334">
        <v>0.23773678669815501</v>
      </c>
      <c r="P334">
        <v>0.23824121061797901</v>
      </c>
      <c r="Q334">
        <v>0.23872410234684699</v>
      </c>
      <c r="R334">
        <v>0.23711318184114299</v>
      </c>
      <c r="S334">
        <v>0.23806026399677699</v>
      </c>
      <c r="T334">
        <v>0.23893642462814599</v>
      </c>
      <c r="U334">
        <v>0.23974043166359199</v>
      </c>
      <c r="V334">
        <v>0.24047114842945</v>
      </c>
    </row>
    <row r="335" spans="1:22" x14ac:dyDescent="0.25">
      <c r="A335">
        <v>0.33300000000000002</v>
      </c>
      <c r="B335">
        <v>0.33300000000000002</v>
      </c>
      <c r="C335">
        <v>0.33300000000000002</v>
      </c>
      <c r="D335">
        <v>0.33300000000000002</v>
      </c>
      <c r="E335">
        <v>0.33300000000000002</v>
      </c>
      <c r="F335">
        <v>0.33300000000000002</v>
      </c>
      <c r="G335">
        <v>0.33300000000000002</v>
      </c>
      <c r="H335">
        <v>0.33300000000000002</v>
      </c>
      <c r="I335">
        <v>0.33300000000000002</v>
      </c>
      <c r="J335">
        <v>0.33300000000000002</v>
      </c>
      <c r="K335">
        <v>0.33300000000000002</v>
      </c>
      <c r="L335">
        <v>0.23749856878183401</v>
      </c>
      <c r="M335">
        <v>0.23807134769094601</v>
      </c>
      <c r="N335">
        <v>0.23862308020394199</v>
      </c>
      <c r="O335">
        <v>0.23915353325965499</v>
      </c>
      <c r="P335">
        <v>0.23966248200404899</v>
      </c>
      <c r="Q335">
        <v>0.24014970997935201</v>
      </c>
      <c r="R335">
        <v>0.23852434125032901</v>
      </c>
      <c r="S335">
        <v>0.23947991167898999</v>
      </c>
      <c r="T335">
        <v>0.240363940274713</v>
      </c>
      <c r="U335">
        <v>0.24117518025242199</v>
      </c>
      <c r="V335">
        <v>0.24191248132691301</v>
      </c>
    </row>
    <row r="336" spans="1:22" x14ac:dyDescent="0.25">
      <c r="A336">
        <v>0.33400000000000002</v>
      </c>
      <c r="B336">
        <v>0.33400000000000002</v>
      </c>
      <c r="C336">
        <v>0.33400000000000002</v>
      </c>
      <c r="D336">
        <v>0.33400000000000002</v>
      </c>
      <c r="E336">
        <v>0.33400000000000002</v>
      </c>
      <c r="F336">
        <v>0.33400000000000002</v>
      </c>
      <c r="G336">
        <v>0.33400000000000002</v>
      </c>
      <c r="H336">
        <v>0.33400000000000002</v>
      </c>
      <c r="I336">
        <v>0.33400000000000002</v>
      </c>
      <c r="J336">
        <v>0.33400000000000002</v>
      </c>
      <c r="K336">
        <v>0.33400000000000002</v>
      </c>
      <c r="L336">
        <v>0.23890465371154701</v>
      </c>
      <c r="M336">
        <v>0.23948253718940199</v>
      </c>
      <c r="N336">
        <v>0.24003919263791099</v>
      </c>
      <c r="O336">
        <v>0.240574384235512</v>
      </c>
      <c r="P336">
        <v>0.241087884460192</v>
      </c>
      <c r="Q336">
        <v>0.24157947428142201</v>
      </c>
      <c r="R336">
        <v>0.239939572240674</v>
      </c>
      <c r="S336">
        <v>0.240903680859331</v>
      </c>
      <c r="T336">
        <v>0.24179562387192399</v>
      </c>
      <c r="U336">
        <v>0.242614139650039</v>
      </c>
      <c r="V336">
        <v>0.24335806417618</v>
      </c>
    </row>
    <row r="337" spans="1:22" x14ac:dyDescent="0.25">
      <c r="A337">
        <v>0.33500000000000002</v>
      </c>
      <c r="B337">
        <v>0.33500000000000002</v>
      </c>
      <c r="C337">
        <v>0.33500000000000002</v>
      </c>
      <c r="D337">
        <v>0.33500000000000002</v>
      </c>
      <c r="E337">
        <v>0.33500000000000002</v>
      </c>
      <c r="F337">
        <v>0.33500000000000002</v>
      </c>
      <c r="G337">
        <v>0.33500000000000002</v>
      </c>
      <c r="H337">
        <v>0.33500000000000002</v>
      </c>
      <c r="I337">
        <v>0.33500000000000002</v>
      </c>
      <c r="J337">
        <v>0.33500000000000002</v>
      </c>
      <c r="K337">
        <v>0.33500000000000002</v>
      </c>
      <c r="L337">
        <v>0.24031475582738299</v>
      </c>
      <c r="M337">
        <v>0.24089777364168199</v>
      </c>
      <c r="N337">
        <v>0.241459380804741</v>
      </c>
      <c r="O337">
        <v>0.24199933871051499</v>
      </c>
      <c r="P337">
        <v>0.24251741714566299</v>
      </c>
      <c r="Q337">
        <v>0.243013394484317</v>
      </c>
      <c r="R337">
        <v>0.24135887380595999</v>
      </c>
      <c r="S337">
        <v>0.24233157067025601</v>
      </c>
      <c r="T337">
        <v>0.24323147468292</v>
      </c>
      <c r="U337">
        <v>0.24405730924154101</v>
      </c>
      <c r="V337">
        <v>0.24480789647488599</v>
      </c>
    </row>
    <row r="338" spans="1:22" x14ac:dyDescent="0.25">
      <c r="A338">
        <v>0.33600000000000002</v>
      </c>
      <c r="B338">
        <v>0.33600000000000002</v>
      </c>
      <c r="C338">
        <v>0.33600000000000002</v>
      </c>
      <c r="D338">
        <v>0.33600000000000002</v>
      </c>
      <c r="E338">
        <v>0.33600000000000002</v>
      </c>
      <c r="F338">
        <v>0.33600000000000002</v>
      </c>
      <c r="G338">
        <v>0.33600000000000002</v>
      </c>
      <c r="H338">
        <v>0.33600000000000002</v>
      </c>
      <c r="I338">
        <v>0.33600000000000002</v>
      </c>
      <c r="J338">
        <v>0.33600000000000002</v>
      </c>
      <c r="K338">
        <v>0.33600000000000002</v>
      </c>
      <c r="L338">
        <v>0.241728873977576</v>
      </c>
      <c r="M338">
        <v>0.242317055977051</v>
      </c>
      <c r="N338">
        <v>0.24288364371266</v>
      </c>
      <c r="O338">
        <v>0.243428395769655</v>
      </c>
      <c r="P338">
        <v>0.24395107921988801</v>
      </c>
      <c r="Q338">
        <v>0.244451469819436</v>
      </c>
      <c r="R338">
        <v>0.242782244940217</v>
      </c>
      <c r="S338">
        <v>0.24376358024440101</v>
      </c>
      <c r="T338">
        <v>0.24467149197097199</v>
      </c>
      <c r="U338">
        <v>0.245504688412119</v>
      </c>
      <c r="V338">
        <v>0.246261977720729</v>
      </c>
    </row>
    <row r="339" spans="1:22" x14ac:dyDescent="0.25">
      <c r="A339">
        <v>0.33700000000000002</v>
      </c>
      <c r="B339">
        <v>0.33700000000000002</v>
      </c>
      <c r="C339">
        <v>0.33700000000000002</v>
      </c>
      <c r="D339">
        <v>0.33700000000000002</v>
      </c>
      <c r="E339">
        <v>0.33700000000000002</v>
      </c>
      <c r="F339">
        <v>0.33700000000000002</v>
      </c>
      <c r="G339">
        <v>0.33700000000000002</v>
      </c>
      <c r="H339">
        <v>0.33700000000000002</v>
      </c>
      <c r="I339">
        <v>0.33700000000000002</v>
      </c>
      <c r="J339">
        <v>0.33700000000000002</v>
      </c>
      <c r="K339">
        <v>0.33700000000000002</v>
      </c>
      <c r="L339">
        <v>0.243147007010693</v>
      </c>
      <c r="M339">
        <v>0.243740383125056</v>
      </c>
      <c r="N339">
        <v>0.24431198037013599</v>
      </c>
      <c r="O339">
        <v>0.24486155449812899</v>
      </c>
      <c r="P339">
        <v>0.245388869842462</v>
      </c>
      <c r="Q339">
        <v>0.24589369951832299</v>
      </c>
      <c r="R339">
        <v>0.24420968463772599</v>
      </c>
      <c r="S339">
        <v>0.24519970871458499</v>
      </c>
      <c r="T339">
        <v>0.24611567499947901</v>
      </c>
      <c r="U339">
        <v>0.24695627654705099</v>
      </c>
      <c r="V339">
        <v>0.247720307411463</v>
      </c>
    </row>
    <row r="340" spans="1:22" x14ac:dyDescent="0.25">
      <c r="A340">
        <v>0.33800000000000002</v>
      </c>
      <c r="B340">
        <v>0.33800000000000002</v>
      </c>
      <c r="C340">
        <v>0.33800000000000002</v>
      </c>
      <c r="D340">
        <v>0.33800000000000002</v>
      </c>
      <c r="E340">
        <v>0.33800000000000002</v>
      </c>
      <c r="F340">
        <v>0.33800000000000002</v>
      </c>
      <c r="G340">
        <v>0.33800000000000002</v>
      </c>
      <c r="H340">
        <v>0.33800000000000002</v>
      </c>
      <c r="I340">
        <v>0.33800000000000002</v>
      </c>
      <c r="J340">
        <v>0.33800000000000002</v>
      </c>
      <c r="K340">
        <v>0.33800000000000002</v>
      </c>
      <c r="L340">
        <v>0.24456915377562899</v>
      </c>
      <c r="M340">
        <v>0.24516775401552801</v>
      </c>
      <c r="N340">
        <v>0.24574438978588101</v>
      </c>
      <c r="O340">
        <v>0.24629881398133699</v>
      </c>
      <c r="P340">
        <v>0.24683078817315501</v>
      </c>
      <c r="Q340">
        <v>0.24734008281266301</v>
      </c>
      <c r="R340">
        <v>0.24564119189301301</v>
      </c>
      <c r="S340">
        <v>0.24663995521380999</v>
      </c>
      <c r="T340">
        <v>0.247564023031974</v>
      </c>
      <c r="U340">
        <v>0.24841207303170601</v>
      </c>
      <c r="V340">
        <v>0.24918288504490299</v>
      </c>
    </row>
    <row r="341" spans="1:22" x14ac:dyDescent="0.25">
      <c r="A341">
        <v>0.33900000000000002</v>
      </c>
      <c r="B341">
        <v>0.33900000000000002</v>
      </c>
      <c r="C341">
        <v>0.33900000000000002</v>
      </c>
      <c r="D341">
        <v>0.33900000000000002</v>
      </c>
      <c r="E341">
        <v>0.33900000000000002</v>
      </c>
      <c r="F341">
        <v>0.33900000000000002</v>
      </c>
      <c r="G341">
        <v>0.33900000000000002</v>
      </c>
      <c r="H341">
        <v>0.33900000000000002</v>
      </c>
      <c r="I341">
        <v>0.33900000000000002</v>
      </c>
      <c r="J341">
        <v>0.33900000000000002</v>
      </c>
      <c r="K341">
        <v>0.33900000000000002</v>
      </c>
      <c r="L341">
        <v>0.24599531312160799</v>
      </c>
      <c r="M341">
        <v>0.24659916757858</v>
      </c>
      <c r="N341">
        <v>0.247180870968847</v>
      </c>
      <c r="O341">
        <v>0.24774017330488399</v>
      </c>
      <c r="P341">
        <v>0.24827683337190401</v>
      </c>
      <c r="Q341">
        <v>0.248790618934283</v>
      </c>
      <c r="R341">
        <v>0.24707676570085499</v>
      </c>
      <c r="S341">
        <v>0.248084318875261</v>
      </c>
      <c r="T341">
        <v>0.24901653533211601</v>
      </c>
      <c r="U341">
        <v>0.24987207725154301</v>
      </c>
      <c r="V341">
        <v>0.25064971011892401</v>
      </c>
    </row>
    <row r="342" spans="1:22" x14ac:dyDescent="0.25">
      <c r="A342">
        <v>0.34</v>
      </c>
      <c r="B342">
        <v>0.34</v>
      </c>
      <c r="C342">
        <v>0.34</v>
      </c>
      <c r="D342">
        <v>0.34</v>
      </c>
      <c r="E342">
        <v>0.34</v>
      </c>
      <c r="F342">
        <v>0.34</v>
      </c>
      <c r="G342">
        <v>0.34</v>
      </c>
      <c r="H342">
        <v>0.34</v>
      </c>
      <c r="I342">
        <v>0.34</v>
      </c>
      <c r="J342">
        <v>0.34</v>
      </c>
      <c r="K342">
        <v>0.34</v>
      </c>
      <c r="L342">
        <v>0.247425483898188</v>
      </c>
      <c r="M342">
        <v>0.24803462274461099</v>
      </c>
      <c r="N342">
        <v>0.248621422928226</v>
      </c>
      <c r="O342">
        <v>0.24918563155457699</v>
      </c>
      <c r="P342">
        <v>0.24972700459882</v>
      </c>
      <c r="Q342">
        <v>0.25024530711515203</v>
      </c>
      <c r="R342">
        <v>0.24851640505627701</v>
      </c>
      <c r="S342">
        <v>0.249532798832304</v>
      </c>
      <c r="T342">
        <v>0.25047321116369797</v>
      </c>
      <c r="U342">
        <v>0.25133628859210999</v>
      </c>
      <c r="V342">
        <v>0.252120782131459</v>
      </c>
    </row>
    <row r="343" spans="1:22" x14ac:dyDescent="0.25">
      <c r="A343">
        <v>0.34100000000000003</v>
      </c>
      <c r="B343">
        <v>0.34100000000000003</v>
      </c>
      <c r="C343">
        <v>0.34100000000000003</v>
      </c>
      <c r="D343">
        <v>0.34100000000000003</v>
      </c>
      <c r="E343">
        <v>0.34100000000000003</v>
      </c>
      <c r="F343">
        <v>0.34100000000000003</v>
      </c>
      <c r="G343">
        <v>0.34100000000000003</v>
      </c>
      <c r="H343">
        <v>0.34100000000000003</v>
      </c>
      <c r="I343">
        <v>0.34100000000000003</v>
      </c>
      <c r="J343">
        <v>0.34100000000000003</v>
      </c>
      <c r="K343">
        <v>0.34100000000000003</v>
      </c>
      <c r="L343">
        <v>0.248859664955253</v>
      </c>
      <c r="M343">
        <v>0.24947411844429801</v>
      </c>
      <c r="N343">
        <v>0.250066044673453</v>
      </c>
      <c r="O343">
        <v>0.25063518781642802</v>
      </c>
      <c r="P343">
        <v>0.25118130101418301</v>
      </c>
      <c r="Q343">
        <v>0.25170414658738199</v>
      </c>
      <c r="R343">
        <v>0.24996010895455301</v>
      </c>
      <c r="S343">
        <v>0.25098539421848898</v>
      </c>
      <c r="T343">
        <v>0.25193404979064199</v>
      </c>
      <c r="U343">
        <v>0.25280470643904401</v>
      </c>
      <c r="V343">
        <v>0.25359610058049997</v>
      </c>
    </row>
    <row r="344" spans="1:22" x14ac:dyDescent="0.25">
      <c r="A344">
        <v>0.34200000000000003</v>
      </c>
      <c r="B344">
        <v>0.34200000000000003</v>
      </c>
      <c r="C344">
        <v>0.34200000000000003</v>
      </c>
      <c r="D344">
        <v>0.34200000000000003</v>
      </c>
      <c r="E344">
        <v>0.34200000000000003</v>
      </c>
      <c r="F344">
        <v>0.34200000000000003</v>
      </c>
      <c r="G344">
        <v>0.34200000000000003</v>
      </c>
      <c r="H344">
        <v>0.34200000000000003</v>
      </c>
      <c r="I344">
        <v>0.34200000000000003</v>
      </c>
      <c r="J344">
        <v>0.34200000000000003</v>
      </c>
      <c r="K344">
        <v>0.34200000000000003</v>
      </c>
      <c r="L344">
        <v>0.250297855143019</v>
      </c>
      <c r="M344">
        <v>0.25091765360860702</v>
      </c>
      <c r="N344">
        <v>0.25151473521420198</v>
      </c>
      <c r="O344">
        <v>0.25208884117665298</v>
      </c>
      <c r="P344">
        <v>0.25263972177844501</v>
      </c>
      <c r="Q344">
        <v>0.25316713658322698</v>
      </c>
      <c r="R344">
        <v>0.25140787639120199</v>
      </c>
      <c r="S344">
        <v>0.25244210416754698</v>
      </c>
      <c r="T344">
        <v>0.25339905047699801</v>
      </c>
      <c r="U344">
        <v>0.25427733017807502</v>
      </c>
      <c r="V344">
        <v>0.255075664964101</v>
      </c>
    </row>
    <row r="345" spans="1:22" x14ac:dyDescent="0.25">
      <c r="A345">
        <v>0.34300000000000003</v>
      </c>
      <c r="B345">
        <v>0.34300000000000003</v>
      </c>
      <c r="C345">
        <v>0.34300000000000003</v>
      </c>
      <c r="D345">
        <v>0.34300000000000003</v>
      </c>
      <c r="E345">
        <v>0.34300000000000003</v>
      </c>
      <c r="F345">
        <v>0.34300000000000003</v>
      </c>
      <c r="G345">
        <v>0.34300000000000003</v>
      </c>
      <c r="H345">
        <v>0.34300000000000003</v>
      </c>
      <c r="I345">
        <v>0.34300000000000003</v>
      </c>
      <c r="J345">
        <v>0.34300000000000003</v>
      </c>
      <c r="K345">
        <v>0.34300000000000003</v>
      </c>
      <c r="L345">
        <v>0.25174005331202998</v>
      </c>
      <c r="M345">
        <v>0.25236522716878201</v>
      </c>
      <c r="N345">
        <v>0.25296749356039</v>
      </c>
      <c r="O345">
        <v>0.25354659072167102</v>
      </c>
      <c r="P345">
        <v>0.25410226605222802</v>
      </c>
      <c r="Q345">
        <v>0.25463427633508001</v>
      </c>
      <c r="R345">
        <v>0.25285970636199601</v>
      </c>
      <c r="S345">
        <v>0.25390292781339302</v>
      </c>
      <c r="T345">
        <v>0.25486821248694802</v>
      </c>
      <c r="U345">
        <v>0.25575415919501798</v>
      </c>
      <c r="V345">
        <v>0.256559474780373</v>
      </c>
    </row>
    <row r="346" spans="1:22" x14ac:dyDescent="0.25">
      <c r="A346">
        <v>0.34399999999999997</v>
      </c>
      <c r="B346">
        <v>0.34399999999999997</v>
      </c>
      <c r="C346">
        <v>0.34399999999999997</v>
      </c>
      <c r="D346">
        <v>0.34399999999999997</v>
      </c>
      <c r="E346">
        <v>0.34399999999999997</v>
      </c>
      <c r="F346">
        <v>0.34399999999999997</v>
      </c>
      <c r="G346">
        <v>0.34399999999999997</v>
      </c>
      <c r="H346">
        <v>0.34399999999999997</v>
      </c>
      <c r="I346">
        <v>0.34399999999999997</v>
      </c>
      <c r="J346">
        <v>0.34399999999999997</v>
      </c>
      <c r="K346">
        <v>0.34399999999999997</v>
      </c>
      <c r="L346">
        <v>0.25318625831316099</v>
      </c>
      <c r="M346">
        <v>0.25381683805635102</v>
      </c>
      <c r="N346">
        <v>0.25442431872217403</v>
      </c>
      <c r="O346">
        <v>0.25500843553810598</v>
      </c>
      <c r="P346">
        <v>0.25556893299632599</v>
      </c>
      <c r="Q346">
        <v>0.25610556507547999</v>
      </c>
      <c r="R346">
        <v>0.25431559786295199</v>
      </c>
      <c r="S346">
        <v>0.25536786429012198</v>
      </c>
      <c r="T346">
        <v>0.25634153508480501</v>
      </c>
      <c r="U346">
        <v>0.257235192875782</v>
      </c>
      <c r="V346">
        <v>0.258047529527486</v>
      </c>
    </row>
    <row r="347" spans="1:22" x14ac:dyDescent="0.25">
      <c r="A347">
        <v>0.34499999999999997</v>
      </c>
      <c r="B347">
        <v>0.34499999999999997</v>
      </c>
      <c r="C347">
        <v>0.34499999999999997</v>
      </c>
      <c r="D347">
        <v>0.34499999999999997</v>
      </c>
      <c r="E347">
        <v>0.34499999999999997</v>
      </c>
      <c r="F347">
        <v>0.34499999999999997</v>
      </c>
      <c r="G347">
        <v>0.34499999999999997</v>
      </c>
      <c r="H347">
        <v>0.34499999999999997</v>
      </c>
      <c r="I347">
        <v>0.34499999999999997</v>
      </c>
      <c r="J347">
        <v>0.34499999999999997</v>
      </c>
      <c r="K347">
        <v>0.34499999999999997</v>
      </c>
      <c r="L347">
        <v>0.254636468997615</v>
      </c>
      <c r="M347">
        <v>0.25527248520312701</v>
      </c>
      <c r="N347">
        <v>0.25588520970995299</v>
      </c>
      <c r="O347">
        <v>0.256474374712785</v>
      </c>
      <c r="P347">
        <v>0.25703972177170298</v>
      </c>
      <c r="Q347">
        <v>0.25758100203710599</v>
      </c>
      <c r="R347">
        <v>0.25577554989033502</v>
      </c>
      <c r="S347">
        <v>0.25683691273201398</v>
      </c>
      <c r="T347">
        <v>0.25781901753500902</v>
      </c>
      <c r="U347">
        <v>0.25872043060636302</v>
      </c>
      <c r="V347">
        <v>0.25953982870367098</v>
      </c>
    </row>
    <row r="348" spans="1:22" x14ac:dyDescent="0.25">
      <c r="A348">
        <v>0.34599999999999997</v>
      </c>
      <c r="B348">
        <v>0.34599999999999997</v>
      </c>
      <c r="C348">
        <v>0.34599999999999997</v>
      </c>
      <c r="D348">
        <v>0.34599999999999997</v>
      </c>
      <c r="E348">
        <v>0.34599999999999997</v>
      </c>
      <c r="F348">
        <v>0.34599999999999997</v>
      </c>
      <c r="G348">
        <v>0.34599999999999997</v>
      </c>
      <c r="H348">
        <v>0.34599999999999997</v>
      </c>
      <c r="I348">
        <v>0.34599999999999997</v>
      </c>
      <c r="J348">
        <v>0.34599999999999997</v>
      </c>
      <c r="K348">
        <v>0.34599999999999997</v>
      </c>
      <c r="L348">
        <v>0.25609068421692599</v>
      </c>
      <c r="M348">
        <v>0.25673216754120198</v>
      </c>
      <c r="N348">
        <v>0.25735016553436302</v>
      </c>
      <c r="O348">
        <v>0.25794440733273799</v>
      </c>
      <c r="P348">
        <v>0.258514631539493</v>
      </c>
      <c r="Q348">
        <v>0.25906058645277902</v>
      </c>
      <c r="R348">
        <v>0.25723956144066101</v>
      </c>
      <c r="S348">
        <v>0.25831007227352798</v>
      </c>
      <c r="T348">
        <v>0.25930065910213401</v>
      </c>
      <c r="U348">
        <v>0.26020987177284799</v>
      </c>
      <c r="V348">
        <v>0.261036371807217</v>
      </c>
    </row>
    <row r="349" spans="1:22" x14ac:dyDescent="0.25">
      <c r="A349">
        <v>0.34699999999999998</v>
      </c>
      <c r="B349">
        <v>0.34699999999999998</v>
      </c>
      <c r="C349">
        <v>0.34699999999999998</v>
      </c>
      <c r="D349">
        <v>0.34699999999999998</v>
      </c>
      <c r="E349">
        <v>0.34699999999999998</v>
      </c>
      <c r="F349">
        <v>0.34699999999999998</v>
      </c>
      <c r="G349">
        <v>0.34699999999999998</v>
      </c>
      <c r="H349">
        <v>0.34699999999999998</v>
      </c>
      <c r="I349">
        <v>0.34699999999999998</v>
      </c>
      <c r="J349">
        <v>0.34699999999999998</v>
      </c>
      <c r="K349">
        <v>0.34699999999999998</v>
      </c>
      <c r="L349">
        <v>0.25754890282295601</v>
      </c>
      <c r="M349">
        <v>0.25819588400295301</v>
      </c>
      <c r="N349">
        <v>0.258819185206286</v>
      </c>
      <c r="O349">
        <v>0.25941853248519903</v>
      </c>
      <c r="P349">
        <v>0.259993661461002</v>
      </c>
      <c r="Q349">
        <v>0.26054431755546198</v>
      </c>
      <c r="R349">
        <v>0.25870763151068998</v>
      </c>
      <c r="S349">
        <v>0.25978734204930798</v>
      </c>
      <c r="T349">
        <v>0.26078645905088099</v>
      </c>
      <c r="U349">
        <v>0.26170351576141199</v>
      </c>
      <c r="V349">
        <v>0.26253715833647301</v>
      </c>
    </row>
    <row r="350" spans="1:22" x14ac:dyDescent="0.25">
      <c r="A350">
        <v>0.34799999999999998</v>
      </c>
      <c r="B350">
        <v>0.34799999999999998</v>
      </c>
      <c r="C350">
        <v>0.34799999999999998</v>
      </c>
      <c r="D350">
        <v>0.34799999999999998</v>
      </c>
      <c r="E350">
        <v>0.34799999999999998</v>
      </c>
      <c r="F350">
        <v>0.34799999999999998</v>
      </c>
      <c r="G350">
        <v>0.34799999999999998</v>
      </c>
      <c r="H350">
        <v>0.34799999999999998</v>
      </c>
      <c r="I350">
        <v>0.34799999999999998</v>
      </c>
      <c r="J350">
        <v>0.34799999999999998</v>
      </c>
      <c r="K350">
        <v>0.34799999999999998</v>
      </c>
      <c r="L350">
        <v>0.25901112366789703</v>
      </c>
      <c r="M350">
        <v>0.25966363352103999</v>
      </c>
      <c r="N350">
        <v>0.260292267736841</v>
      </c>
      <c r="O350">
        <v>0.26089674925760598</v>
      </c>
      <c r="P350">
        <v>0.26147681069770701</v>
      </c>
      <c r="Q350">
        <v>0.26203219457825899</v>
      </c>
      <c r="R350">
        <v>0.26017975909743302</v>
      </c>
      <c r="S350">
        <v>0.26126872119417999</v>
      </c>
      <c r="T350">
        <v>0.26227641664608298</v>
      </c>
      <c r="U350">
        <v>0.263201361958323</v>
      </c>
      <c r="V350">
        <v>0.264042187789847</v>
      </c>
    </row>
    <row r="351" spans="1:22" x14ac:dyDescent="0.25">
      <c r="A351">
        <v>0.34899999999999998</v>
      </c>
      <c r="B351">
        <v>0.34899999999999998</v>
      </c>
      <c r="C351">
        <v>0.34899999999999998</v>
      </c>
      <c r="D351">
        <v>0.34899999999999998</v>
      </c>
      <c r="E351">
        <v>0.34899999999999998</v>
      </c>
      <c r="F351">
        <v>0.34899999999999998</v>
      </c>
      <c r="G351">
        <v>0.34899999999999998</v>
      </c>
      <c r="H351">
        <v>0.34899999999999998</v>
      </c>
      <c r="I351">
        <v>0.34899999999999998</v>
      </c>
      <c r="J351">
        <v>0.34899999999999998</v>
      </c>
      <c r="K351">
        <v>0.34899999999999998</v>
      </c>
      <c r="L351">
        <v>0.26047734560426999</v>
      </c>
      <c r="M351">
        <v>0.26113541502840298</v>
      </c>
      <c r="N351">
        <v>0.26176941213739002</v>
      </c>
      <c r="O351">
        <v>0.26237905673759898</v>
      </c>
      <c r="P351">
        <v>0.26296407841125302</v>
      </c>
      <c r="Q351">
        <v>0.26352421675441801</v>
      </c>
      <c r="R351">
        <v>0.261655943198148</v>
      </c>
      <c r="S351">
        <v>0.26275420884314898</v>
      </c>
      <c r="T351">
        <v>0.26377053115269999</v>
      </c>
      <c r="U351">
        <v>0.264703409749934</v>
      </c>
      <c r="V351">
        <v>0.26555145966580701</v>
      </c>
    </row>
    <row r="352" spans="1:22" x14ac:dyDescent="0.25">
      <c r="A352">
        <v>0.35</v>
      </c>
      <c r="B352">
        <v>0.35</v>
      </c>
      <c r="C352">
        <v>0.35</v>
      </c>
      <c r="D352">
        <v>0.35</v>
      </c>
      <c r="E352">
        <v>0.35</v>
      </c>
      <c r="F352">
        <v>0.35</v>
      </c>
      <c r="G352">
        <v>0.35</v>
      </c>
      <c r="H352">
        <v>0.35</v>
      </c>
      <c r="I352">
        <v>0.35</v>
      </c>
      <c r="J352">
        <v>0.35</v>
      </c>
      <c r="K352">
        <v>0.35</v>
      </c>
      <c r="L352">
        <v>0.26194756748492398</v>
      </c>
      <c r="M352">
        <v>0.26261122745826498</v>
      </c>
      <c r="N352">
        <v>0.26325061741953198</v>
      </c>
      <c r="O352">
        <v>0.26386545401302403</v>
      </c>
      <c r="P352">
        <v>0.26445546376346002</v>
      </c>
      <c r="Q352">
        <v>0.26502038331732602</v>
      </c>
      <c r="R352">
        <v>0.26313618281034001</v>
      </c>
      <c r="S352">
        <v>0.26424380413140702</v>
      </c>
      <c r="T352">
        <v>0.26526880183582502</v>
      </c>
      <c r="U352">
        <v>0.26620965852269102</v>
      </c>
      <c r="V352">
        <v>0.267064973462879</v>
      </c>
    </row>
    <row r="353" spans="1:22" x14ac:dyDescent="0.25">
      <c r="A353">
        <v>0.35099999999999998</v>
      </c>
      <c r="B353">
        <v>0.35099999999999998</v>
      </c>
      <c r="C353">
        <v>0.35099999999999998</v>
      </c>
      <c r="D353">
        <v>0.35099999999999998</v>
      </c>
      <c r="E353">
        <v>0.35099999999999998</v>
      </c>
      <c r="F353">
        <v>0.35099999999999998</v>
      </c>
      <c r="G353">
        <v>0.35099999999999998</v>
      </c>
      <c r="H353">
        <v>0.35099999999999998</v>
      </c>
      <c r="I353">
        <v>0.35099999999999998</v>
      </c>
      <c r="J353">
        <v>0.35099999999999998</v>
      </c>
      <c r="K353">
        <v>0.35099999999999998</v>
      </c>
      <c r="L353">
        <v>0.26342178816303802</v>
      </c>
      <c r="M353">
        <v>0.26409106974413299</v>
      </c>
      <c r="N353">
        <v>0.26473588259511099</v>
      </c>
      <c r="O353">
        <v>0.26535594017192798</v>
      </c>
      <c r="P353">
        <v>0.26595096591631501</v>
      </c>
      <c r="Q353">
        <v>0.26652069350051499</v>
      </c>
      <c r="R353">
        <v>0.26462047693176199</v>
      </c>
      <c r="S353">
        <v>0.26573750619432301</v>
      </c>
      <c r="T353">
        <v>0.26677122796067998</v>
      </c>
      <c r="U353">
        <v>0.26772010766312898</v>
      </c>
      <c r="V353">
        <v>0.268582728679649</v>
      </c>
    </row>
    <row r="354" spans="1:22" x14ac:dyDescent="0.25">
      <c r="A354">
        <v>0.35199999999999998</v>
      </c>
      <c r="B354">
        <v>0.35199999999999998</v>
      </c>
      <c r="C354">
        <v>0.35199999999999998</v>
      </c>
      <c r="D354">
        <v>0.35199999999999998</v>
      </c>
      <c r="E354">
        <v>0.35199999999999998</v>
      </c>
      <c r="F354">
        <v>0.35199999999999998</v>
      </c>
      <c r="G354">
        <v>0.35199999999999998</v>
      </c>
      <c r="H354">
        <v>0.35199999999999998</v>
      </c>
      <c r="I354">
        <v>0.35199999999999998</v>
      </c>
      <c r="J354">
        <v>0.35199999999999998</v>
      </c>
      <c r="K354">
        <v>0.35199999999999998</v>
      </c>
      <c r="L354">
        <v>0.26490000649211898</v>
      </c>
      <c r="M354">
        <v>0.26557494081979499</v>
      </c>
      <c r="N354">
        <v>0.26622520667620903</v>
      </c>
      <c r="O354">
        <v>0.26685051430256201</v>
      </c>
      <c r="P354">
        <v>0.26745058403197602</v>
      </c>
      <c r="Q354">
        <v>0.26802514653765602</v>
      </c>
      <c r="R354">
        <v>0.26610882456041701</v>
      </c>
      <c r="S354">
        <v>0.267235314167452</v>
      </c>
      <c r="T354">
        <v>0.26827780879261598</v>
      </c>
      <c r="U354">
        <v>0.26923475655787099</v>
      </c>
      <c r="V354">
        <v>0.270104724814762</v>
      </c>
    </row>
    <row r="355" spans="1:22" x14ac:dyDescent="0.25">
      <c r="A355">
        <v>0.35299999999999998</v>
      </c>
      <c r="B355">
        <v>0.35299999999999998</v>
      </c>
      <c r="C355">
        <v>0.35299999999999998</v>
      </c>
      <c r="D355">
        <v>0.35299999999999998</v>
      </c>
      <c r="E355">
        <v>0.35299999999999998</v>
      </c>
      <c r="F355">
        <v>0.35299999999999998</v>
      </c>
      <c r="G355">
        <v>0.35299999999999998</v>
      </c>
      <c r="H355">
        <v>0.35299999999999998</v>
      </c>
      <c r="I355">
        <v>0.35299999999999998</v>
      </c>
      <c r="J355">
        <v>0.35299999999999998</v>
      </c>
      <c r="K355">
        <v>0.35299999999999998</v>
      </c>
      <c r="L355">
        <v>0.26638222132600398</v>
      </c>
      <c r="M355">
        <v>0.26706283961931998</v>
      </c>
      <c r="N355">
        <v>0.26771858867514797</v>
      </c>
      <c r="O355">
        <v>0.268349175493381</v>
      </c>
      <c r="P355">
        <v>0.26895431727277302</v>
      </c>
      <c r="Q355">
        <v>0.269533741662564</v>
      </c>
      <c r="R355">
        <v>0.267601224694551</v>
      </c>
      <c r="S355">
        <v>0.26873722718652798</v>
      </c>
      <c r="T355">
        <v>0.26978854359711502</v>
      </c>
      <c r="U355">
        <v>0.27075360459363201</v>
      </c>
      <c r="V355">
        <v>0.271630961366924</v>
      </c>
    </row>
    <row r="356" spans="1:22" x14ac:dyDescent="0.25">
      <c r="A356">
        <v>0.35399999999999998</v>
      </c>
      <c r="B356">
        <v>0.35399999999999998</v>
      </c>
      <c r="C356">
        <v>0.35399999999999998</v>
      </c>
      <c r="D356">
        <v>0.35399999999999998</v>
      </c>
      <c r="E356">
        <v>0.35399999999999998</v>
      </c>
      <c r="F356">
        <v>0.35399999999999998</v>
      </c>
      <c r="G356">
        <v>0.35399999999999998</v>
      </c>
      <c r="H356">
        <v>0.35399999999999998</v>
      </c>
      <c r="I356">
        <v>0.35399999999999998</v>
      </c>
      <c r="J356">
        <v>0.35399999999999998</v>
      </c>
      <c r="K356">
        <v>0.35399999999999998</v>
      </c>
      <c r="L356">
        <v>0.26786843151885698</v>
      </c>
      <c r="M356">
        <v>0.268554765077061</v>
      </c>
      <c r="N356">
        <v>0.26921602760449198</v>
      </c>
      <c r="O356">
        <v>0.26985192283304399</v>
      </c>
      <c r="P356">
        <v>0.270462164801205</v>
      </c>
      <c r="Q356">
        <v>0.27104647810919202</v>
      </c>
      <c r="R356">
        <v>0.26909767633266202</v>
      </c>
      <c r="S356">
        <v>0.27024324438746899</v>
      </c>
      <c r="T356">
        <v>0.27130343163978898</v>
      </c>
      <c r="U356">
        <v>0.272276651157215</v>
      </c>
      <c r="V356">
        <v>0.27316143783489699</v>
      </c>
    </row>
    <row r="357" spans="1:22" x14ac:dyDescent="0.25">
      <c r="A357">
        <v>0.35499999999999998</v>
      </c>
      <c r="B357">
        <v>0.35499999999999998</v>
      </c>
      <c r="C357">
        <v>0.35499999999999998</v>
      </c>
      <c r="D357">
        <v>0.35499999999999998</v>
      </c>
      <c r="E357">
        <v>0.35499999999999998</v>
      </c>
      <c r="F357">
        <v>0.35499999999999998</v>
      </c>
      <c r="G357">
        <v>0.35499999999999998</v>
      </c>
      <c r="H357">
        <v>0.35499999999999998</v>
      </c>
      <c r="I357">
        <v>0.35499999999999998</v>
      </c>
      <c r="J357">
        <v>0.35499999999999998</v>
      </c>
      <c r="K357">
        <v>0.35499999999999998</v>
      </c>
      <c r="L357">
        <v>0.26935863592517101</v>
      </c>
      <c r="M357">
        <v>0.27005071612765202</v>
      </c>
      <c r="N357">
        <v>0.270717522477043</v>
      </c>
      <c r="O357">
        <v>0.27135875541040999</v>
      </c>
      <c r="P357">
        <v>0.27197412577994301</v>
      </c>
      <c r="Q357">
        <v>0.27256335511163898</v>
      </c>
      <c r="R357">
        <v>0.27059817847349399</v>
      </c>
      <c r="S357">
        <v>0.27175336490637397</v>
      </c>
      <c r="T357">
        <v>0.27282247218637801</v>
      </c>
      <c r="U357">
        <v>0.27380389563551299</v>
      </c>
      <c r="V357">
        <v>0.274696153717504</v>
      </c>
    </row>
    <row r="358" spans="1:22" x14ac:dyDescent="0.25">
      <c r="A358">
        <v>0.35599999999999998</v>
      </c>
      <c r="B358">
        <v>0.35599999999999998</v>
      </c>
      <c r="C358">
        <v>0.35599999999999998</v>
      </c>
      <c r="D358">
        <v>0.35599999999999998</v>
      </c>
      <c r="E358">
        <v>0.35599999999999998</v>
      </c>
      <c r="F358">
        <v>0.35599999999999998</v>
      </c>
      <c r="G358">
        <v>0.35599999999999998</v>
      </c>
      <c r="H358">
        <v>0.35599999999999998</v>
      </c>
      <c r="I358">
        <v>0.35599999999999998</v>
      </c>
      <c r="J358">
        <v>0.35599999999999998</v>
      </c>
      <c r="K358">
        <v>0.35599999999999998</v>
      </c>
      <c r="L358">
        <v>0.27085283339976901</v>
      </c>
      <c r="M358">
        <v>0.27155069170600799</v>
      </c>
      <c r="N358">
        <v>0.27222307230584603</v>
      </c>
      <c r="O358">
        <v>0.27286967231454401</v>
      </c>
      <c r="P358">
        <v>0.273490199371826</v>
      </c>
      <c r="Q358">
        <v>0.27408437190414298</v>
      </c>
      <c r="R358">
        <v>0.27210273011603697</v>
      </c>
      <c r="S358">
        <v>0.27326758787952499</v>
      </c>
      <c r="T358">
        <v>0.27434566450275399</v>
      </c>
      <c r="U358">
        <v>0.27533533741550797</v>
      </c>
      <c r="V358">
        <v>0.27623510851362898</v>
      </c>
    </row>
    <row r="359" spans="1:22" x14ac:dyDescent="0.25">
      <c r="A359">
        <v>0.35699999999999998</v>
      </c>
      <c r="B359">
        <v>0.35699999999999998</v>
      </c>
      <c r="C359">
        <v>0.35699999999999998</v>
      </c>
      <c r="D359">
        <v>0.35699999999999998</v>
      </c>
      <c r="E359">
        <v>0.35699999999999998</v>
      </c>
      <c r="F359">
        <v>0.35699999999999998</v>
      </c>
      <c r="G359">
        <v>0.35699999999999998</v>
      </c>
      <c r="H359">
        <v>0.35699999999999998</v>
      </c>
      <c r="I359">
        <v>0.35699999999999998</v>
      </c>
      <c r="J359">
        <v>0.35699999999999998</v>
      </c>
      <c r="K359">
        <v>0.35699999999999998</v>
      </c>
      <c r="L359">
        <v>0.27235102279780099</v>
      </c>
      <c r="M359">
        <v>0.27305469074732702</v>
      </c>
      <c r="N359">
        <v>0.273732676104184</v>
      </c>
      <c r="O359">
        <v>0.274384672634714</v>
      </c>
      <c r="P359">
        <v>0.275010384739867</v>
      </c>
      <c r="Q359">
        <v>0.27560952772108499</v>
      </c>
      <c r="R359">
        <v>0.27361133025952999</v>
      </c>
      <c r="S359">
        <v>0.27478591244338202</v>
      </c>
      <c r="T359">
        <v>0.27587300785491797</v>
      </c>
      <c r="U359">
        <v>0.27687097588427201</v>
      </c>
      <c r="V359">
        <v>0.27777830172221202</v>
      </c>
    </row>
    <row r="360" spans="1:22" x14ac:dyDescent="0.25">
      <c r="A360">
        <v>0.35799999999999998</v>
      </c>
      <c r="B360">
        <v>0.35799999999999998</v>
      </c>
      <c r="C360">
        <v>0.35799999999999998</v>
      </c>
      <c r="D360">
        <v>0.35799999999999998</v>
      </c>
      <c r="E360">
        <v>0.35799999999999998</v>
      </c>
      <c r="F360">
        <v>0.35799999999999998</v>
      </c>
      <c r="G360">
        <v>0.35799999999999998</v>
      </c>
      <c r="H360">
        <v>0.35799999999999998</v>
      </c>
      <c r="I360">
        <v>0.35799999999999998</v>
      </c>
      <c r="J360">
        <v>0.35799999999999998</v>
      </c>
      <c r="K360">
        <v>0.35799999999999998</v>
      </c>
      <c r="L360">
        <v>0.27385320297474403</v>
      </c>
      <c r="M360">
        <v>0.27456271218709</v>
      </c>
      <c r="N360">
        <v>0.27524633288558098</v>
      </c>
      <c r="O360">
        <v>0.27590375546038898</v>
      </c>
      <c r="P360">
        <v>0.27653468104724599</v>
      </c>
      <c r="Q360">
        <v>0.27713882179698601</v>
      </c>
      <c r="R360">
        <v>0.27512397790345899</v>
      </c>
      <c r="S360">
        <v>0.27630833773459301</v>
      </c>
      <c r="T360">
        <v>0.27740450150899998</v>
      </c>
      <c r="U360">
        <v>0.27841081042896598</v>
      </c>
      <c r="V360">
        <v>0.27932573284225398</v>
      </c>
    </row>
    <row r="361" spans="1:22" x14ac:dyDescent="0.25">
      <c r="A361">
        <v>0.35899999999999999</v>
      </c>
      <c r="B361">
        <v>0.35899999999999999</v>
      </c>
      <c r="C361">
        <v>0.35899999999999999</v>
      </c>
      <c r="D361">
        <v>0.35899999999999999</v>
      </c>
      <c r="E361">
        <v>0.35899999999999999</v>
      </c>
      <c r="F361">
        <v>0.35899999999999999</v>
      </c>
      <c r="G361">
        <v>0.35899999999999999</v>
      </c>
      <c r="H361">
        <v>0.35899999999999999</v>
      </c>
      <c r="I361">
        <v>0.35899999999999999</v>
      </c>
      <c r="J361">
        <v>0.35899999999999999</v>
      </c>
      <c r="K361">
        <v>0.35899999999999999</v>
      </c>
      <c r="L361">
        <v>0.27535937278640499</v>
      </c>
      <c r="M361">
        <v>0.27607475496105599</v>
      </c>
      <c r="N361">
        <v>0.27676404166380097</v>
      </c>
      <c r="O361">
        <v>0.27742691988124402</v>
      </c>
      <c r="P361">
        <v>0.27806308745731501</v>
      </c>
      <c r="Q361">
        <v>0.27867225336651003</v>
      </c>
      <c r="R361">
        <v>0.27664067204755699</v>
      </c>
      <c r="S361">
        <v>0.27783486288998099</v>
      </c>
      <c r="T361">
        <v>0.278940144731261</v>
      </c>
      <c r="U361">
        <v>0.27995484043684199</v>
      </c>
      <c r="V361">
        <v>0.28087740137281397</v>
      </c>
    </row>
    <row r="362" spans="1:22" x14ac:dyDescent="0.25">
      <c r="A362">
        <v>0.36</v>
      </c>
      <c r="B362">
        <v>0.36</v>
      </c>
      <c r="C362">
        <v>0.36</v>
      </c>
      <c r="D362">
        <v>0.36</v>
      </c>
      <c r="E362">
        <v>0.36</v>
      </c>
      <c r="F362">
        <v>0.36</v>
      </c>
      <c r="G362">
        <v>0.36</v>
      </c>
      <c r="H362">
        <v>0.36</v>
      </c>
      <c r="I362">
        <v>0.36</v>
      </c>
      <c r="J362">
        <v>0.36</v>
      </c>
      <c r="K362">
        <v>0.36</v>
      </c>
      <c r="L362">
        <v>0.27686953108891899</v>
      </c>
      <c r="M362">
        <v>0.27759081800526803</v>
      </c>
      <c r="N362">
        <v>0.27828580145284798</v>
      </c>
      <c r="O362">
        <v>0.27895416498715497</v>
      </c>
      <c r="P362">
        <v>0.27959560313359499</v>
      </c>
      <c r="Q362">
        <v>0.28020982166446301</v>
      </c>
      <c r="R362">
        <v>0.27816141169180503</v>
      </c>
      <c r="S362">
        <v>0.279365487046556</v>
      </c>
      <c r="T362">
        <v>0.28047993678809102</v>
      </c>
      <c r="U362">
        <v>0.281503065295239</v>
      </c>
      <c r="V362">
        <v>0.28243330681301299</v>
      </c>
    </row>
    <row r="363" spans="1:22" x14ac:dyDescent="0.25">
      <c r="A363">
        <v>0.36099999999999999</v>
      </c>
      <c r="B363">
        <v>0.36099999999999999</v>
      </c>
      <c r="C363">
        <v>0.36099999999999999</v>
      </c>
      <c r="D363">
        <v>0.36099999999999999</v>
      </c>
      <c r="E363">
        <v>0.36099999999999999</v>
      </c>
      <c r="F363">
        <v>0.36099999999999999</v>
      </c>
      <c r="G363">
        <v>0.36099999999999999</v>
      </c>
      <c r="H363">
        <v>0.36099999999999999</v>
      </c>
      <c r="I363">
        <v>0.36099999999999999</v>
      </c>
      <c r="J363">
        <v>0.36099999999999999</v>
      </c>
      <c r="K363">
        <v>0.36099999999999999</v>
      </c>
      <c r="L363">
        <v>0.27838367673874798</v>
      </c>
      <c r="M363">
        <v>0.27911090025605201</v>
      </c>
      <c r="N363">
        <v>0.27981161126696502</v>
      </c>
      <c r="O363">
        <v>0.28048548986819999</v>
      </c>
      <c r="P363">
        <v>0.28113222723977799</v>
      </c>
      <c r="Q363">
        <v>0.281751525925791</v>
      </c>
      <c r="R363">
        <v>0.27968619583642901</v>
      </c>
      <c r="S363">
        <v>0.280900209341508</v>
      </c>
      <c r="T363">
        <v>0.282023876946009</v>
      </c>
      <c r="U363">
        <v>0.28305548439158801</v>
      </c>
      <c r="V363">
        <v>0.28399344866202803</v>
      </c>
    </row>
    <row r="364" spans="1:22" x14ac:dyDescent="0.25">
      <c r="A364">
        <v>0.36199999999999999</v>
      </c>
      <c r="B364">
        <v>0.36199999999999999</v>
      </c>
      <c r="C364">
        <v>0.36199999999999999</v>
      </c>
      <c r="D364">
        <v>0.36199999999999999</v>
      </c>
      <c r="E364">
        <v>0.36199999999999999</v>
      </c>
      <c r="F364">
        <v>0.36199999999999999</v>
      </c>
      <c r="G364">
        <v>0.36199999999999999</v>
      </c>
      <c r="H364">
        <v>0.36199999999999999</v>
      </c>
      <c r="I364">
        <v>0.36199999999999999</v>
      </c>
      <c r="J364">
        <v>0.36199999999999999</v>
      </c>
      <c r="K364">
        <v>0.36199999999999999</v>
      </c>
      <c r="L364">
        <v>0.27990180859268199</v>
      </c>
      <c r="M364">
        <v>0.28063500065001101</v>
      </c>
      <c r="N364">
        <v>0.28134147012063598</v>
      </c>
      <c r="O364">
        <v>0.28202089361466298</v>
      </c>
      <c r="P364">
        <v>0.28267295893972799</v>
      </c>
      <c r="Q364">
        <v>0.28329736538558198</v>
      </c>
      <c r="R364">
        <v>0.28121502348190502</v>
      </c>
      <c r="S364">
        <v>0.28243902891220601</v>
      </c>
      <c r="T364">
        <v>0.28357196447166499</v>
      </c>
      <c r="U364">
        <v>0.28461209711340801</v>
      </c>
      <c r="V364">
        <v>0.28555782641909799</v>
      </c>
    </row>
    <row r="365" spans="1:22" x14ac:dyDescent="0.25">
      <c r="A365">
        <v>0.36299999999999999</v>
      </c>
      <c r="B365">
        <v>0.36299999999999999</v>
      </c>
      <c r="C365">
        <v>0.36299999999999999</v>
      </c>
      <c r="D365">
        <v>0.36299999999999999</v>
      </c>
      <c r="E365">
        <v>0.36299999999999999</v>
      </c>
      <c r="F365">
        <v>0.36299999999999999</v>
      </c>
      <c r="G365">
        <v>0.36299999999999999</v>
      </c>
      <c r="H365">
        <v>0.36299999999999999</v>
      </c>
      <c r="I365">
        <v>0.36299999999999999</v>
      </c>
      <c r="J365">
        <v>0.36299999999999999</v>
      </c>
      <c r="K365">
        <v>0.36299999999999999</v>
      </c>
      <c r="L365">
        <v>0.28142392550783901</v>
      </c>
      <c r="M365">
        <v>0.282163118124033</v>
      </c>
      <c r="N365">
        <v>0.28287537702858501</v>
      </c>
      <c r="O365">
        <v>0.28356037531702799</v>
      </c>
      <c r="P365">
        <v>0.28421779739747499</v>
      </c>
      <c r="Q365">
        <v>0.28484733927906503</v>
      </c>
      <c r="R365">
        <v>0.28274789362895397</v>
      </c>
      <c r="S365">
        <v>0.28398194489620499</v>
      </c>
      <c r="T365">
        <v>0.28512419863183902</v>
      </c>
      <c r="U365">
        <v>0.28617290284830799</v>
      </c>
      <c r="V365">
        <v>0.28712643958351702</v>
      </c>
    </row>
    <row r="366" spans="1:22" x14ac:dyDescent="0.25">
      <c r="A366">
        <v>0.36399999999999999</v>
      </c>
      <c r="B366">
        <v>0.36399999999999999</v>
      </c>
      <c r="C366">
        <v>0.36399999999999999</v>
      </c>
      <c r="D366">
        <v>0.36399999999999999</v>
      </c>
      <c r="E366">
        <v>0.36399999999999999</v>
      </c>
      <c r="F366">
        <v>0.36399999999999999</v>
      </c>
      <c r="G366">
        <v>0.36399999999999999</v>
      </c>
      <c r="H366">
        <v>0.36399999999999999</v>
      </c>
      <c r="I366">
        <v>0.36399999999999999</v>
      </c>
      <c r="J366">
        <v>0.36399999999999999</v>
      </c>
      <c r="K366">
        <v>0.36399999999999999</v>
      </c>
      <c r="L366">
        <v>0.28295002634166599</v>
      </c>
      <c r="M366">
        <v>0.28369525161528703</v>
      </c>
      <c r="N366">
        <v>0.28441333100577498</v>
      </c>
      <c r="O366">
        <v>0.285103934065984</v>
      </c>
      <c r="P366">
        <v>0.285766741777224</v>
      </c>
      <c r="Q366">
        <v>0.28640144684161101</v>
      </c>
      <c r="R366">
        <v>0.28428480527854499</v>
      </c>
      <c r="S366">
        <v>0.28552895643123799</v>
      </c>
      <c r="T366">
        <v>0.28668057869343899</v>
      </c>
      <c r="U366">
        <v>0.287737900983985</v>
      </c>
      <c r="V366">
        <v>0.28869928765464398</v>
      </c>
    </row>
    <row r="367" spans="1:22" x14ac:dyDescent="0.25">
      <c r="A367">
        <v>0.36499999999999999</v>
      </c>
      <c r="B367">
        <v>0.36499999999999999</v>
      </c>
      <c r="C367">
        <v>0.36499999999999999</v>
      </c>
      <c r="D367">
        <v>0.36499999999999999</v>
      </c>
      <c r="E367">
        <v>0.36499999999999999</v>
      </c>
      <c r="F367">
        <v>0.36499999999999999</v>
      </c>
      <c r="G367">
        <v>0.36499999999999999</v>
      </c>
      <c r="H367">
        <v>0.36499999999999999</v>
      </c>
      <c r="I367">
        <v>0.36499999999999999</v>
      </c>
      <c r="J367">
        <v>0.36499999999999999</v>
      </c>
      <c r="K367">
        <v>0.36499999999999999</v>
      </c>
      <c r="L367">
        <v>0.28448010995193501</v>
      </c>
      <c r="M367">
        <v>0.285231400061222</v>
      </c>
      <c r="N367">
        <v>0.285955331067409</v>
      </c>
      <c r="O367">
        <v>0.286651568952421</v>
      </c>
      <c r="P367">
        <v>0.287319791243346</v>
      </c>
      <c r="Q367">
        <v>0.287959687308734</v>
      </c>
      <c r="R367">
        <v>0.28582575743189298</v>
      </c>
      <c r="S367">
        <v>0.28708006265522101</v>
      </c>
      <c r="T367">
        <v>0.28824110392350299</v>
      </c>
      <c r="U367">
        <v>0.28930709090822798</v>
      </c>
      <c r="V367">
        <v>0.290276370131892</v>
      </c>
    </row>
    <row r="368" spans="1:22" x14ac:dyDescent="0.25">
      <c r="A368">
        <v>0.36599999999999999</v>
      </c>
      <c r="B368">
        <v>0.36599999999999999</v>
      </c>
      <c r="C368">
        <v>0.36599999999999999</v>
      </c>
      <c r="D368">
        <v>0.36599999999999999</v>
      </c>
      <c r="E368">
        <v>0.36599999999999999</v>
      </c>
      <c r="F368">
        <v>0.36599999999999999</v>
      </c>
      <c r="G368">
        <v>0.36599999999999999</v>
      </c>
      <c r="H368">
        <v>0.36599999999999999</v>
      </c>
      <c r="I368">
        <v>0.36599999999999999</v>
      </c>
      <c r="J368">
        <v>0.36599999999999999</v>
      </c>
      <c r="K368">
        <v>0.36599999999999999</v>
      </c>
      <c r="L368">
        <v>0.28601417519674799</v>
      </c>
      <c r="M368">
        <v>0.28677156239956703</v>
      </c>
      <c r="N368">
        <v>0.28750137622892902</v>
      </c>
      <c r="O368">
        <v>0.28820327906743198</v>
      </c>
      <c r="P368">
        <v>0.28887694496038402</v>
      </c>
      <c r="Q368">
        <v>0.28952205991608598</v>
      </c>
      <c r="R368">
        <v>0.28737074909046001</v>
      </c>
      <c r="S368">
        <v>0.288635262706252</v>
      </c>
      <c r="T368">
        <v>0.28980577358919901</v>
      </c>
      <c r="U368">
        <v>0.29088047200891398</v>
      </c>
      <c r="V368">
        <v>0.29185768651473498</v>
      </c>
    </row>
    <row r="369" spans="1:22" x14ac:dyDescent="0.25">
      <c r="A369">
        <v>0.36699999999999999</v>
      </c>
      <c r="B369">
        <v>0.36699999999999999</v>
      </c>
      <c r="C369">
        <v>0.36699999999999999</v>
      </c>
      <c r="D369">
        <v>0.36699999999999999</v>
      </c>
      <c r="E369">
        <v>0.36699999999999999</v>
      </c>
      <c r="F369">
        <v>0.36699999999999999</v>
      </c>
      <c r="G369">
        <v>0.36699999999999999</v>
      </c>
      <c r="H369">
        <v>0.36699999999999999</v>
      </c>
      <c r="I369">
        <v>0.36699999999999999</v>
      </c>
      <c r="J369">
        <v>0.36699999999999999</v>
      </c>
      <c r="K369">
        <v>0.36699999999999999</v>
      </c>
      <c r="L369">
        <v>0.28755222093453198</v>
      </c>
      <c r="M369">
        <v>0.28831573756833601</v>
      </c>
      <c r="N369">
        <v>0.28905146550601801</v>
      </c>
      <c r="O369">
        <v>0.28975906350231301</v>
      </c>
      <c r="P369">
        <v>0.29043820209305099</v>
      </c>
      <c r="Q369">
        <v>0.29108856389946403</v>
      </c>
      <c r="R369">
        <v>0.28891977925595502</v>
      </c>
      <c r="S369">
        <v>0.29019455572260999</v>
      </c>
      <c r="T369">
        <v>0.29137458695782498</v>
      </c>
      <c r="U369">
        <v>0.29245804367400802</v>
      </c>
      <c r="V369">
        <v>0.29344323630270902</v>
      </c>
    </row>
    <row r="370" spans="1:22" x14ac:dyDescent="0.25">
      <c r="A370">
        <v>0.36799999999999999</v>
      </c>
      <c r="B370">
        <v>0.36799999999999999</v>
      </c>
      <c r="C370">
        <v>0.36799999999999999</v>
      </c>
      <c r="D370">
        <v>0.36799999999999999</v>
      </c>
      <c r="E370">
        <v>0.36799999999999999</v>
      </c>
      <c r="F370">
        <v>0.36799999999999999</v>
      </c>
      <c r="G370">
        <v>0.36799999999999999</v>
      </c>
      <c r="H370">
        <v>0.36799999999999999</v>
      </c>
      <c r="I370">
        <v>0.36799999999999999</v>
      </c>
      <c r="J370">
        <v>0.36799999999999999</v>
      </c>
      <c r="K370">
        <v>0.36799999999999999</v>
      </c>
      <c r="L370">
        <v>0.28909424602404199</v>
      </c>
      <c r="M370">
        <v>0.28986392450581999</v>
      </c>
      <c r="N370">
        <v>0.290605597914597</v>
      </c>
      <c r="O370">
        <v>0.29131892134856402</v>
      </c>
      <c r="P370">
        <v>0.29200356180622999</v>
      </c>
      <c r="Q370">
        <v>0.29265919849480199</v>
      </c>
      <c r="R370">
        <v>0.29047284693033398</v>
      </c>
      <c r="S370">
        <v>0.29175794084275403</v>
      </c>
      <c r="T370">
        <v>0.292947543296808</v>
      </c>
      <c r="U370">
        <v>0.29403980529156598</v>
      </c>
      <c r="V370">
        <v>0.29503301899540402</v>
      </c>
    </row>
    <row r="371" spans="1:22" x14ac:dyDescent="0.25">
      <c r="A371">
        <v>0.36899999999999999</v>
      </c>
      <c r="B371">
        <v>0.36899999999999999</v>
      </c>
      <c r="C371">
        <v>0.36899999999999999</v>
      </c>
      <c r="D371">
        <v>0.36899999999999999</v>
      </c>
      <c r="E371">
        <v>0.36899999999999999</v>
      </c>
      <c r="F371">
        <v>0.36899999999999999</v>
      </c>
      <c r="G371">
        <v>0.36899999999999999</v>
      </c>
      <c r="H371">
        <v>0.36899999999999999</v>
      </c>
      <c r="I371">
        <v>0.36899999999999999</v>
      </c>
      <c r="J371">
        <v>0.36899999999999999</v>
      </c>
      <c r="K371">
        <v>0.36899999999999999</v>
      </c>
      <c r="L371">
        <v>0.290640249324363</v>
      </c>
      <c r="M371">
        <v>0.29141612215059298</v>
      </c>
      <c r="N371">
        <v>0.29216377247082798</v>
      </c>
      <c r="O371">
        <v>0.29288285169788503</v>
      </c>
      <c r="P371">
        <v>0.29357302326497298</v>
      </c>
      <c r="Q371">
        <v>0.29423396293817999</v>
      </c>
      <c r="R371">
        <v>0.29202995111579999</v>
      </c>
      <c r="S371">
        <v>0.29332541720532501</v>
      </c>
      <c r="T371">
        <v>0.29452464187370397</v>
      </c>
      <c r="U371">
        <v>0.29562575624973397</v>
      </c>
      <c r="V371">
        <v>0.29662703409247299</v>
      </c>
    </row>
    <row r="372" spans="1:22" x14ac:dyDescent="0.25">
      <c r="A372">
        <v>0.37</v>
      </c>
      <c r="B372">
        <v>0.37</v>
      </c>
      <c r="C372">
        <v>0.37</v>
      </c>
      <c r="D372">
        <v>0.37</v>
      </c>
      <c r="E372">
        <v>0.37</v>
      </c>
      <c r="F372">
        <v>0.37</v>
      </c>
      <c r="G372">
        <v>0.37</v>
      </c>
      <c r="H372">
        <v>0.37</v>
      </c>
      <c r="I372">
        <v>0.37</v>
      </c>
      <c r="J372">
        <v>0.37</v>
      </c>
      <c r="K372">
        <v>0.37</v>
      </c>
      <c r="L372">
        <v>0.29219022969490299</v>
      </c>
      <c r="M372">
        <v>0.29297232944150903</v>
      </c>
      <c r="N372">
        <v>0.29372598819111001</v>
      </c>
      <c r="O372">
        <v>0.29445085364218099</v>
      </c>
      <c r="P372">
        <v>0.29514658563450302</v>
      </c>
      <c r="Q372">
        <v>0.29581285646581601</v>
      </c>
      <c r="R372">
        <v>0.293591090814801</v>
      </c>
      <c r="S372">
        <v>0.29489698394914798</v>
      </c>
      <c r="T372">
        <v>0.29610588195619902</v>
      </c>
      <c r="U372">
        <v>0.29721589593674702</v>
      </c>
      <c r="V372">
        <v>0.298225281093626</v>
      </c>
    </row>
    <row r="373" spans="1:22" x14ac:dyDescent="0.25">
      <c r="A373">
        <v>0.371</v>
      </c>
      <c r="B373">
        <v>0.371</v>
      </c>
      <c r="C373">
        <v>0.371</v>
      </c>
      <c r="D373">
        <v>0.371</v>
      </c>
      <c r="E373">
        <v>0.371</v>
      </c>
      <c r="F373">
        <v>0.371</v>
      </c>
      <c r="G373">
        <v>0.371</v>
      </c>
      <c r="H373">
        <v>0.371</v>
      </c>
      <c r="I373">
        <v>0.371</v>
      </c>
      <c r="J373">
        <v>0.371</v>
      </c>
      <c r="K373">
        <v>0.371</v>
      </c>
      <c r="L373">
        <v>0.29374418599539998</v>
      </c>
      <c r="M373">
        <v>0.29453254531770301</v>
      </c>
      <c r="N373">
        <v>0.29529224409208399</v>
      </c>
      <c r="O373">
        <v>0.29602292627355697</v>
      </c>
      <c r="P373">
        <v>0.29672424808021303</v>
      </c>
      <c r="Q373">
        <v>0.29739587831407099</v>
      </c>
      <c r="R373">
        <v>0.295156265030033</v>
      </c>
      <c r="S373">
        <v>0.296472640213225</v>
      </c>
      <c r="T373">
        <v>0.29769126281211</v>
      </c>
      <c r="U373">
        <v>0.29881022374092697</v>
      </c>
      <c r="V373">
        <v>0.29982775949863399</v>
      </c>
    </row>
    <row r="374" spans="1:22" x14ac:dyDescent="0.25">
      <c r="A374">
        <v>0.372</v>
      </c>
      <c r="B374">
        <v>0.372</v>
      </c>
      <c r="C374">
        <v>0.372</v>
      </c>
      <c r="D374">
        <v>0.372</v>
      </c>
      <c r="E374">
        <v>0.372</v>
      </c>
      <c r="F374">
        <v>0.372</v>
      </c>
      <c r="G374">
        <v>0.372</v>
      </c>
      <c r="H374">
        <v>0.372</v>
      </c>
      <c r="I374">
        <v>0.372</v>
      </c>
      <c r="J374">
        <v>0.372</v>
      </c>
      <c r="K374">
        <v>0.372</v>
      </c>
      <c r="L374">
        <v>0.29530211708591703</v>
      </c>
      <c r="M374">
        <v>0.29609676871859097</v>
      </c>
      <c r="N374">
        <v>0.29686253919062899</v>
      </c>
      <c r="O374">
        <v>0.29759906868432201</v>
      </c>
      <c r="P374">
        <v>0.29830600976766503</v>
      </c>
      <c r="Q374">
        <v>0.29898302771944502</v>
      </c>
      <c r="R374">
        <v>0.296725472764438</v>
      </c>
      <c r="S374">
        <v>0.29805238513674298</v>
      </c>
      <c r="T374">
        <v>0.29928078370937999</v>
      </c>
      <c r="U374">
        <v>0.30040873905068799</v>
      </c>
      <c r="V374">
        <v>0.301434468807325</v>
      </c>
    </row>
    <row r="375" spans="1:22" x14ac:dyDescent="0.25">
      <c r="A375">
        <v>0.373</v>
      </c>
      <c r="B375">
        <v>0.373</v>
      </c>
      <c r="C375">
        <v>0.373</v>
      </c>
      <c r="D375">
        <v>0.373</v>
      </c>
      <c r="E375">
        <v>0.373</v>
      </c>
      <c r="F375">
        <v>0.373</v>
      </c>
      <c r="G375">
        <v>0.373</v>
      </c>
      <c r="H375">
        <v>0.373</v>
      </c>
      <c r="I375">
        <v>0.373</v>
      </c>
      <c r="J375">
        <v>0.373</v>
      </c>
      <c r="K375">
        <v>0.373</v>
      </c>
      <c r="L375">
        <v>0.29686402182684402</v>
      </c>
      <c r="M375">
        <v>0.29766499858386902</v>
      </c>
      <c r="N375">
        <v>0.29843687250386303</v>
      </c>
      <c r="O375">
        <v>0.29917927996698801</v>
      </c>
      <c r="P375">
        <v>0.29989186986259098</v>
      </c>
      <c r="Q375">
        <v>0.30057430391858297</v>
      </c>
      <c r="R375">
        <v>0.29829871302120398</v>
      </c>
      <c r="S375">
        <v>0.29963621785906602</v>
      </c>
      <c r="T375">
        <v>0.30087444391608398</v>
      </c>
      <c r="U375">
        <v>0.302011441254533</v>
      </c>
      <c r="V375">
        <v>0.303045408519589</v>
      </c>
    </row>
    <row r="376" spans="1:22" x14ac:dyDescent="0.25">
      <c r="A376">
        <v>0.374</v>
      </c>
      <c r="B376">
        <v>0.374</v>
      </c>
      <c r="C376">
        <v>0.374</v>
      </c>
      <c r="D376">
        <v>0.374</v>
      </c>
      <c r="E376">
        <v>0.374</v>
      </c>
      <c r="F376">
        <v>0.374</v>
      </c>
      <c r="G376">
        <v>0.374</v>
      </c>
      <c r="H376">
        <v>0.374</v>
      </c>
      <c r="I376">
        <v>0.374</v>
      </c>
      <c r="J376">
        <v>0.374</v>
      </c>
      <c r="K376">
        <v>0.374</v>
      </c>
      <c r="L376">
        <v>0.2984298990789</v>
      </c>
      <c r="M376">
        <v>0.29923723385351497</v>
      </c>
      <c r="N376">
        <v>0.30001524304914401</v>
      </c>
      <c r="O376">
        <v>0.30076355921426801</v>
      </c>
      <c r="P376">
        <v>0.30148182753089298</v>
      </c>
      <c r="Q376">
        <v>0.30216970614826699</v>
      </c>
      <c r="R376">
        <v>0.29987598480376598</v>
      </c>
      <c r="S376">
        <v>0.30122413751974397</v>
      </c>
      <c r="T376">
        <v>0.302472242700427</v>
      </c>
      <c r="U376">
        <v>0.30361832974105302</v>
      </c>
      <c r="V376">
        <v>0.30466057813537201</v>
      </c>
    </row>
    <row r="377" spans="1:22" x14ac:dyDescent="0.25">
      <c r="A377">
        <v>0.375</v>
      </c>
      <c r="B377">
        <v>0.375</v>
      </c>
      <c r="C377">
        <v>0.375</v>
      </c>
      <c r="D377">
        <v>0.375</v>
      </c>
      <c r="E377">
        <v>0.375</v>
      </c>
      <c r="F377">
        <v>0.375</v>
      </c>
      <c r="G377">
        <v>0.375</v>
      </c>
      <c r="H377">
        <v>0.375</v>
      </c>
      <c r="I377">
        <v>0.375</v>
      </c>
      <c r="J377">
        <v>0.375</v>
      </c>
      <c r="K377">
        <v>0.375</v>
      </c>
      <c r="L377">
        <v>0.29999974770312798</v>
      </c>
      <c r="M377">
        <v>0.30081347346778498</v>
      </c>
      <c r="N377">
        <v>0.30159764984406801</v>
      </c>
      <c r="O377">
        <v>0.30235190551907698</v>
      </c>
      <c r="P377">
        <v>0.30307588193864299</v>
      </c>
      <c r="Q377">
        <v>0.30376923364542402</v>
      </c>
      <c r="R377">
        <v>0.301457287115804</v>
      </c>
      <c r="S377">
        <v>0.30281614325850498</v>
      </c>
      <c r="T377">
        <v>0.30407417933074099</v>
      </c>
      <c r="U377">
        <v>0.305229403898929</v>
      </c>
      <c r="V377">
        <v>0.30627997715468003</v>
      </c>
    </row>
    <row r="378" spans="1:22" x14ac:dyDescent="0.25">
      <c r="A378">
        <v>0.376</v>
      </c>
      <c r="B378">
        <v>0.376</v>
      </c>
      <c r="C378">
        <v>0.376</v>
      </c>
      <c r="D378">
        <v>0.376</v>
      </c>
      <c r="E378">
        <v>0.376</v>
      </c>
      <c r="F378">
        <v>0.376</v>
      </c>
      <c r="G378">
        <v>0.376</v>
      </c>
      <c r="H378">
        <v>0.376</v>
      </c>
      <c r="I378">
        <v>0.376</v>
      </c>
      <c r="J378">
        <v>0.376</v>
      </c>
      <c r="K378">
        <v>0.376</v>
      </c>
      <c r="L378">
        <v>0.30157356656089801</v>
      </c>
      <c r="M378">
        <v>0.30239371636721701</v>
      </c>
      <c r="N378">
        <v>0.303184091906472</v>
      </c>
      <c r="O378">
        <v>0.30394431797453397</v>
      </c>
      <c r="P378">
        <v>0.30467403225208201</v>
      </c>
      <c r="Q378">
        <v>0.30537288564711901</v>
      </c>
      <c r="R378">
        <v>0.30304261896124701</v>
      </c>
      <c r="S378">
        <v>0.30441223421525898</v>
      </c>
      <c r="T378">
        <v>0.30568025307548802</v>
      </c>
      <c r="U378">
        <v>0.30684466311693198</v>
      </c>
      <c r="V378">
        <v>0.30790360507758002</v>
      </c>
    </row>
    <row r="379" spans="1:22" x14ac:dyDescent="0.25">
      <c r="A379">
        <v>0.377</v>
      </c>
      <c r="B379">
        <v>0.377</v>
      </c>
      <c r="C379">
        <v>0.377</v>
      </c>
      <c r="D379">
        <v>0.377</v>
      </c>
      <c r="E379">
        <v>0.377</v>
      </c>
      <c r="F379">
        <v>0.377</v>
      </c>
      <c r="G379">
        <v>0.377</v>
      </c>
      <c r="H379">
        <v>0.377</v>
      </c>
      <c r="I379">
        <v>0.377</v>
      </c>
      <c r="J379">
        <v>0.377</v>
      </c>
      <c r="K379">
        <v>0.377</v>
      </c>
      <c r="L379">
        <v>0.30315135451390801</v>
      </c>
      <c r="M379">
        <v>0.30397796149262901</v>
      </c>
      <c r="N379">
        <v>0.304774568254429</v>
      </c>
      <c r="O379">
        <v>0.30554079567395898</v>
      </c>
      <c r="P379">
        <v>0.306276277637622</v>
      </c>
      <c r="Q379">
        <v>0.30698066139055902</v>
      </c>
      <c r="R379">
        <v>0.304631979344268</v>
      </c>
      <c r="S379">
        <v>0.30601240953009601</v>
      </c>
      <c r="T379">
        <v>0.30729046320325998</v>
      </c>
      <c r="U379">
        <v>0.30846410678392</v>
      </c>
      <c r="V379">
        <v>0.30953146140419602</v>
      </c>
    </row>
    <row r="380" spans="1:22" x14ac:dyDescent="0.25">
      <c r="A380">
        <v>0.378</v>
      </c>
      <c r="B380">
        <v>0.378</v>
      </c>
      <c r="C380">
        <v>0.378</v>
      </c>
      <c r="D380">
        <v>0.378</v>
      </c>
      <c r="E380">
        <v>0.378</v>
      </c>
      <c r="F380">
        <v>0.378</v>
      </c>
      <c r="G380">
        <v>0.378</v>
      </c>
      <c r="H380">
        <v>0.378</v>
      </c>
      <c r="I380">
        <v>0.378</v>
      </c>
      <c r="J380">
        <v>0.378</v>
      </c>
      <c r="K380">
        <v>0.378</v>
      </c>
      <c r="L380">
        <v>0.304733110424181</v>
      </c>
      <c r="M380">
        <v>0.30556620778512</v>
      </c>
      <c r="N380">
        <v>0.30636907790625501</v>
      </c>
      <c r="O380">
        <v>0.30714133771087498</v>
      </c>
      <c r="P380">
        <v>0.30788261726184302</v>
      </c>
      <c r="Q380">
        <v>0.308592560113093</v>
      </c>
      <c r="R380">
        <v>0.30622536726928501</v>
      </c>
      <c r="S380">
        <v>0.30761666834328899</v>
      </c>
      <c r="T380">
        <v>0.30890480898278</v>
      </c>
      <c r="U380">
        <v>0.31008773428884401</v>
      </c>
      <c r="V380">
        <v>0.31116354563471199</v>
      </c>
    </row>
    <row r="381" spans="1:22" x14ac:dyDescent="0.25">
      <c r="A381">
        <v>0.379</v>
      </c>
      <c r="B381">
        <v>0.379</v>
      </c>
      <c r="C381">
        <v>0.379</v>
      </c>
      <c r="D381">
        <v>0.379</v>
      </c>
      <c r="E381">
        <v>0.379</v>
      </c>
      <c r="F381">
        <v>0.379</v>
      </c>
      <c r="G381">
        <v>0.379</v>
      </c>
      <c r="H381">
        <v>0.379</v>
      </c>
      <c r="I381">
        <v>0.379</v>
      </c>
      <c r="J381">
        <v>0.379</v>
      </c>
      <c r="K381">
        <v>0.379</v>
      </c>
      <c r="L381">
        <v>0.30631883315406599</v>
      </c>
      <c r="M381">
        <v>0.30715845418606802</v>
      </c>
      <c r="N381">
        <v>0.30796761988049998</v>
      </c>
      <c r="O381">
        <v>0.308745943179005</v>
      </c>
      <c r="P381">
        <v>0.30949305029149698</v>
      </c>
      <c r="Q381">
        <v>0.31020858105221</v>
      </c>
      <c r="R381">
        <v>0.307822781740965</v>
      </c>
      <c r="S381">
        <v>0.30922500979529</v>
      </c>
      <c r="T381">
        <v>0.310523289682896</v>
      </c>
      <c r="U381">
        <v>0.31171554502074</v>
      </c>
      <c r="V381">
        <v>0.31279985726937098</v>
      </c>
    </row>
    <row r="382" spans="1:22" x14ac:dyDescent="0.25">
      <c r="A382">
        <v>0.38</v>
      </c>
      <c r="B382">
        <v>0.38</v>
      </c>
      <c r="C382">
        <v>0.38</v>
      </c>
      <c r="D382">
        <v>0.38</v>
      </c>
      <c r="E382">
        <v>0.38</v>
      </c>
      <c r="F382">
        <v>0.38</v>
      </c>
      <c r="G382">
        <v>0.38</v>
      </c>
      <c r="H382">
        <v>0.38</v>
      </c>
      <c r="I382">
        <v>0.38</v>
      </c>
      <c r="J382">
        <v>0.38</v>
      </c>
      <c r="K382">
        <v>0.38</v>
      </c>
      <c r="L382">
        <v>0.30790852156623999</v>
      </c>
      <c r="M382">
        <v>0.30875469963713198</v>
      </c>
      <c r="N382">
        <v>0.30957019319595702</v>
      </c>
      <c r="O382">
        <v>0.31035461117227803</v>
      </c>
      <c r="P382">
        <v>0.31110757589350102</v>
      </c>
      <c r="Q382">
        <v>0.31182872344554102</v>
      </c>
      <c r="R382">
        <v>0.30942422176421802</v>
      </c>
      <c r="S382">
        <v>0.310837433026733</v>
      </c>
      <c r="T382">
        <v>0.31214590457258901</v>
      </c>
      <c r="U382">
        <v>0.31334753836873602</v>
      </c>
      <c r="V382">
        <v>0.31444039580847499</v>
      </c>
    </row>
    <row r="383" spans="1:22" x14ac:dyDescent="0.25">
      <c r="A383">
        <v>0.38100000000000001</v>
      </c>
      <c r="B383">
        <v>0.38100000000000001</v>
      </c>
      <c r="C383">
        <v>0.38100000000000001</v>
      </c>
      <c r="D383">
        <v>0.38100000000000001</v>
      </c>
      <c r="E383">
        <v>0.38100000000000001</v>
      </c>
      <c r="F383">
        <v>0.38100000000000001</v>
      </c>
      <c r="G383">
        <v>0.38100000000000001</v>
      </c>
      <c r="H383">
        <v>0.38100000000000001</v>
      </c>
      <c r="I383">
        <v>0.38100000000000001</v>
      </c>
      <c r="J383">
        <v>0.38100000000000001</v>
      </c>
      <c r="K383">
        <v>0.38100000000000001</v>
      </c>
      <c r="L383">
        <v>0.30950217452370399</v>
      </c>
      <c r="M383">
        <v>0.31035494308024902</v>
      </c>
      <c r="N383">
        <v>0.311176796871655</v>
      </c>
      <c r="O383">
        <v>0.31196734078482102</v>
      </c>
      <c r="P383">
        <v>0.31272619323494699</v>
      </c>
      <c r="Q383">
        <v>0.31345298653085701</v>
      </c>
      <c r="R383">
        <v>0.31102968634420303</v>
      </c>
      <c r="S383">
        <v>0.31245393717843201</v>
      </c>
      <c r="T383">
        <v>0.31377265292096701</v>
      </c>
      <c r="U383">
        <v>0.31498371372204897</v>
      </c>
      <c r="V383">
        <v>0.31608516075238302</v>
      </c>
    </row>
    <row r="384" spans="1:22" x14ac:dyDescent="0.25">
      <c r="A384">
        <v>0.38200000000000001</v>
      </c>
      <c r="B384">
        <v>0.38200000000000001</v>
      </c>
      <c r="C384">
        <v>0.38200000000000001</v>
      </c>
      <c r="D384">
        <v>0.38200000000000001</v>
      </c>
      <c r="E384">
        <v>0.38200000000000001</v>
      </c>
      <c r="F384">
        <v>0.38200000000000001</v>
      </c>
      <c r="G384">
        <v>0.38200000000000001</v>
      </c>
      <c r="H384">
        <v>0.38200000000000001</v>
      </c>
      <c r="I384">
        <v>0.38200000000000001</v>
      </c>
      <c r="J384">
        <v>0.38200000000000001</v>
      </c>
      <c r="K384">
        <v>0.38200000000000001</v>
      </c>
      <c r="L384">
        <v>0.31109979088978601</v>
      </c>
      <c r="M384">
        <v>0.31195918345763901</v>
      </c>
      <c r="N384">
        <v>0.31278742992686398</v>
      </c>
      <c r="O384">
        <v>0.313584131110965</v>
      </c>
      <c r="P384">
        <v>0.31434890148309402</v>
      </c>
      <c r="Q384">
        <v>0.31508136954607102</v>
      </c>
      <c r="R384">
        <v>0.312639174486323</v>
      </c>
      <c r="S384">
        <v>0.31407452139138498</v>
      </c>
      <c r="T384">
        <v>0.315403533997269</v>
      </c>
      <c r="U384">
        <v>0.31662407046998398</v>
      </c>
      <c r="V384">
        <v>0.31773415160151802</v>
      </c>
    </row>
    <row r="385" spans="1:22" x14ac:dyDescent="0.25">
      <c r="A385">
        <v>0.38300000000000001</v>
      </c>
      <c r="B385">
        <v>0.38300000000000001</v>
      </c>
      <c r="C385">
        <v>0.38300000000000001</v>
      </c>
      <c r="D385">
        <v>0.38300000000000001</v>
      </c>
      <c r="E385">
        <v>0.38300000000000001</v>
      </c>
      <c r="F385">
        <v>0.38300000000000001</v>
      </c>
      <c r="G385">
        <v>0.38300000000000001</v>
      </c>
      <c r="H385">
        <v>0.38300000000000001</v>
      </c>
      <c r="I385">
        <v>0.38300000000000001</v>
      </c>
      <c r="J385">
        <v>0.38300000000000001</v>
      </c>
      <c r="K385">
        <v>0.38300000000000001</v>
      </c>
      <c r="L385">
        <v>0.31270136952813898</v>
      </c>
      <c r="M385">
        <v>0.31356741971179902</v>
      </c>
      <c r="N385">
        <v>0.31440209138109099</v>
      </c>
      <c r="O385">
        <v>0.31520498124524299</v>
      </c>
      <c r="P385">
        <v>0.31597569980536899</v>
      </c>
      <c r="Q385">
        <v>0.31671387172923499</v>
      </c>
      <c r="R385">
        <v>0.31425268519622701</v>
      </c>
      <c r="S385">
        <v>0.31569918480676501</v>
      </c>
      <c r="T385">
        <v>0.31703854707086299</v>
      </c>
      <c r="U385">
        <v>0.31826860800193502</v>
      </c>
      <c r="V385">
        <v>0.31938736785635802</v>
      </c>
    </row>
    <row r="386" spans="1:22" x14ac:dyDescent="0.25">
      <c r="A386">
        <v>0.38400000000000001</v>
      </c>
      <c r="B386">
        <v>0.38400000000000001</v>
      </c>
      <c r="C386">
        <v>0.38400000000000001</v>
      </c>
      <c r="D386">
        <v>0.38400000000000001</v>
      </c>
      <c r="E386">
        <v>0.38400000000000001</v>
      </c>
      <c r="F386">
        <v>0.38400000000000001</v>
      </c>
      <c r="G386">
        <v>0.38400000000000001</v>
      </c>
      <c r="H386">
        <v>0.38400000000000001</v>
      </c>
      <c r="I386">
        <v>0.38400000000000001</v>
      </c>
      <c r="J386">
        <v>0.38400000000000001</v>
      </c>
      <c r="K386">
        <v>0.38400000000000001</v>
      </c>
      <c r="L386">
        <v>0.31430690930274502</v>
      </c>
      <c r="M386">
        <v>0.31517965078550902</v>
      </c>
      <c r="N386">
        <v>0.31602078025408198</v>
      </c>
      <c r="O386">
        <v>0.316829890282389</v>
      </c>
      <c r="P386">
        <v>0.31760658736937197</v>
      </c>
      <c r="Q386">
        <v>0.31835049231854501</v>
      </c>
      <c r="R386">
        <v>0.31587021747980898</v>
      </c>
      <c r="S386">
        <v>0.31732792656593201</v>
      </c>
      <c r="T386">
        <v>0.31867769141124302</v>
      </c>
      <c r="U386">
        <v>0.31991732570738801</v>
      </c>
      <c r="V386">
        <v>0.32104480901743998</v>
      </c>
    </row>
    <row r="387" spans="1:22" x14ac:dyDescent="0.25">
      <c r="A387">
        <v>0.38500000000000001</v>
      </c>
      <c r="B387">
        <v>0.38500000000000001</v>
      </c>
      <c r="C387">
        <v>0.38500000000000001</v>
      </c>
      <c r="D387">
        <v>0.38500000000000001</v>
      </c>
      <c r="E387">
        <v>0.38500000000000001</v>
      </c>
      <c r="F387">
        <v>0.38500000000000001</v>
      </c>
      <c r="G387">
        <v>0.38500000000000001</v>
      </c>
      <c r="H387">
        <v>0.38500000000000001</v>
      </c>
      <c r="I387">
        <v>0.38500000000000001</v>
      </c>
      <c r="J387">
        <v>0.38500000000000001</v>
      </c>
      <c r="K387">
        <v>0.38500000000000001</v>
      </c>
      <c r="L387">
        <v>0.31591640907790602</v>
      </c>
      <c r="M387">
        <v>0.31679587562182498</v>
      </c>
      <c r="N387">
        <v>0.317643495565821</v>
      </c>
      <c r="O387">
        <v>0.31845885731734003</v>
      </c>
      <c r="P387">
        <v>0.31924156334286802</v>
      </c>
      <c r="Q387">
        <v>0.31999123055233603</v>
      </c>
      <c r="R387">
        <v>0.31749177034321002</v>
      </c>
      <c r="S387">
        <v>0.318960745810422</v>
      </c>
      <c r="T387">
        <v>0.32032096628803702</v>
      </c>
      <c r="U387">
        <v>0.32157022297591498</v>
      </c>
      <c r="V387">
        <v>0.322706474585363</v>
      </c>
    </row>
    <row r="388" spans="1:22" x14ac:dyDescent="0.25">
      <c r="A388">
        <v>0.38600000000000001</v>
      </c>
      <c r="B388">
        <v>0.38600000000000001</v>
      </c>
      <c r="C388">
        <v>0.38600000000000001</v>
      </c>
      <c r="D388">
        <v>0.38600000000000001</v>
      </c>
      <c r="E388">
        <v>0.38600000000000001</v>
      </c>
      <c r="F388">
        <v>0.38600000000000001</v>
      </c>
      <c r="G388">
        <v>0.38600000000000001</v>
      </c>
      <c r="H388">
        <v>0.38600000000000001</v>
      </c>
      <c r="I388">
        <v>0.38600000000000001</v>
      </c>
      <c r="J388">
        <v>0.38600000000000001</v>
      </c>
      <c r="K388">
        <v>0.38600000000000001</v>
      </c>
      <c r="L388">
        <v>0.31752986771825598</v>
      </c>
      <c r="M388">
        <v>0.31841609316408598</v>
      </c>
      <c r="N388">
        <v>0.31927023633653201</v>
      </c>
      <c r="O388">
        <v>0.32009188144523398</v>
      </c>
      <c r="P388">
        <v>0.32088062689379598</v>
      </c>
      <c r="Q388">
        <v>0.32163608566908197</v>
      </c>
      <c r="R388">
        <v>0.31911734279281601</v>
      </c>
      <c r="S388">
        <v>0.32059764168195398</v>
      </c>
      <c r="T388">
        <v>0.32196837097099901</v>
      </c>
      <c r="U388">
        <v>0.32322729919717702</v>
      </c>
      <c r="V388">
        <v>0.32437236406078102</v>
      </c>
    </row>
    <row r="389" spans="1:22" x14ac:dyDescent="0.25">
      <c r="A389">
        <v>0.38700000000000001</v>
      </c>
      <c r="B389">
        <v>0.38700000000000001</v>
      </c>
      <c r="C389">
        <v>0.38700000000000001</v>
      </c>
      <c r="D389">
        <v>0.38700000000000001</v>
      </c>
      <c r="E389">
        <v>0.38700000000000001</v>
      </c>
      <c r="F389">
        <v>0.38700000000000001</v>
      </c>
      <c r="G389">
        <v>0.38700000000000001</v>
      </c>
      <c r="H389">
        <v>0.38700000000000001</v>
      </c>
      <c r="I389">
        <v>0.38700000000000001</v>
      </c>
      <c r="J389">
        <v>0.38700000000000001</v>
      </c>
      <c r="K389">
        <v>0.38700000000000001</v>
      </c>
      <c r="L389">
        <v>0.31914728408874898</v>
      </c>
      <c r="M389">
        <v>0.32004030235590802</v>
      </c>
      <c r="N389">
        <v>0.320901001586676</v>
      </c>
      <c r="O389">
        <v>0.32172896176141103</v>
      </c>
      <c r="P389">
        <v>0.32252377719025999</v>
      </c>
      <c r="Q389">
        <v>0.323285056907402</v>
      </c>
      <c r="R389">
        <v>0.32074693383525898</v>
      </c>
      <c r="S389">
        <v>0.32223861332242698</v>
      </c>
      <c r="T389">
        <v>0.32361990473001301</v>
      </c>
      <c r="U389">
        <v>0.32488855376092801</v>
      </c>
      <c r="V389">
        <v>0.32604247694441202</v>
      </c>
    </row>
    <row r="390" spans="1:22" x14ac:dyDescent="0.25">
      <c r="A390">
        <v>0.38800000000000001</v>
      </c>
      <c r="B390">
        <v>0.38800000000000001</v>
      </c>
      <c r="C390">
        <v>0.38800000000000001</v>
      </c>
      <c r="D390">
        <v>0.38800000000000001</v>
      </c>
      <c r="E390">
        <v>0.38800000000000001</v>
      </c>
      <c r="F390">
        <v>0.38800000000000001</v>
      </c>
      <c r="G390">
        <v>0.38800000000000001</v>
      </c>
      <c r="H390">
        <v>0.38800000000000001</v>
      </c>
      <c r="I390">
        <v>0.38800000000000001</v>
      </c>
      <c r="J390">
        <v>0.38800000000000001</v>
      </c>
      <c r="K390">
        <v>0.38800000000000001</v>
      </c>
      <c r="L390">
        <v>0.32076865705466701</v>
      </c>
      <c r="M390">
        <v>0.32166850214118697</v>
      </c>
      <c r="N390">
        <v>0.32253579033695301</v>
      </c>
      <c r="O390">
        <v>0.32337009736141298</v>
      </c>
      <c r="P390">
        <v>0.324171013400538</v>
      </c>
      <c r="Q390">
        <v>0.32493814350605299</v>
      </c>
      <c r="R390">
        <v>0.32238054247741499</v>
      </c>
      <c r="S390">
        <v>0.32388365987392198</v>
      </c>
      <c r="T390">
        <v>0.32527556683509101</v>
      </c>
      <c r="U390">
        <v>0.32655398605700697</v>
      </c>
      <c r="V390">
        <v>0.32771681273702802</v>
      </c>
    </row>
    <row r="391" spans="1:22" x14ac:dyDescent="0.25">
      <c r="A391">
        <v>0.38900000000000001</v>
      </c>
      <c r="B391">
        <v>0.38900000000000001</v>
      </c>
      <c r="C391">
        <v>0.38900000000000001</v>
      </c>
      <c r="D391">
        <v>0.38900000000000001</v>
      </c>
      <c r="E391">
        <v>0.38900000000000001</v>
      </c>
      <c r="F391">
        <v>0.38900000000000001</v>
      </c>
      <c r="G391">
        <v>0.38900000000000001</v>
      </c>
      <c r="H391">
        <v>0.38900000000000001</v>
      </c>
      <c r="I391">
        <v>0.38900000000000001</v>
      </c>
      <c r="J391">
        <v>0.38900000000000001</v>
      </c>
      <c r="K391">
        <v>0.38900000000000001</v>
      </c>
      <c r="L391">
        <v>0.32239398548161902</v>
      </c>
      <c r="M391">
        <v>0.32330069146410101</v>
      </c>
      <c r="N391">
        <v>0.32417460160830103</v>
      </c>
      <c r="O391">
        <v>0.32501528734098301</v>
      </c>
      <c r="P391">
        <v>0.32582233469307198</v>
      </c>
      <c r="Q391">
        <v>0.32659534470393398</v>
      </c>
      <c r="R391">
        <v>0.32401816772640801</v>
      </c>
      <c r="S391">
        <v>0.32553278047869799</v>
      </c>
      <c r="T391">
        <v>0.32693535655637701</v>
      </c>
      <c r="U391">
        <v>0.32822359547534302</v>
      </c>
      <c r="V391">
        <v>0.32939537093946403</v>
      </c>
    </row>
    <row r="392" spans="1:22" x14ac:dyDescent="0.25">
      <c r="A392">
        <v>0.39</v>
      </c>
      <c r="B392">
        <v>0.39</v>
      </c>
      <c r="C392">
        <v>0.39</v>
      </c>
      <c r="D392">
        <v>0.39</v>
      </c>
      <c r="E392">
        <v>0.39</v>
      </c>
      <c r="F392">
        <v>0.39</v>
      </c>
      <c r="G392">
        <v>0.39</v>
      </c>
      <c r="H392">
        <v>0.39</v>
      </c>
      <c r="I392">
        <v>0.39</v>
      </c>
      <c r="J392">
        <v>0.39</v>
      </c>
      <c r="K392">
        <v>0.39</v>
      </c>
      <c r="L392">
        <v>0.32402326823553601</v>
      </c>
      <c r="M392">
        <v>0.32493686926910398</v>
      </c>
      <c r="N392">
        <v>0.32581743442189698</v>
      </c>
      <c r="O392">
        <v>0.326664530796065</v>
      </c>
      <c r="P392">
        <v>0.32747774023647802</v>
      </c>
      <c r="Q392">
        <v>0.328256659740083</v>
      </c>
      <c r="R392">
        <v>0.32565980858960603</v>
      </c>
      <c r="S392">
        <v>0.32718597427919699</v>
      </c>
      <c r="T392">
        <v>0.32859927316414</v>
      </c>
      <c r="U392">
        <v>0.32989738140595598</v>
      </c>
      <c r="V392">
        <v>0.33107815105261101</v>
      </c>
    </row>
    <row r="393" spans="1:22" x14ac:dyDescent="0.25">
      <c r="A393">
        <v>0.39100000000000001</v>
      </c>
      <c r="B393">
        <v>0.39100000000000001</v>
      </c>
      <c r="C393">
        <v>0.39100000000000001</v>
      </c>
      <c r="D393">
        <v>0.39100000000000001</v>
      </c>
      <c r="E393">
        <v>0.39100000000000001</v>
      </c>
      <c r="F393">
        <v>0.39100000000000001</v>
      </c>
      <c r="G393">
        <v>0.39100000000000001</v>
      </c>
      <c r="H393">
        <v>0.39100000000000001</v>
      </c>
      <c r="I393">
        <v>0.39100000000000001</v>
      </c>
      <c r="J393">
        <v>0.39100000000000001</v>
      </c>
      <c r="K393">
        <v>0.39100000000000001</v>
      </c>
      <c r="L393">
        <v>0.325656504182676</v>
      </c>
      <c r="M393">
        <v>0.32657703450093001</v>
      </c>
      <c r="N393">
        <v>0.32746428779915399</v>
      </c>
      <c r="O393">
        <v>0.32831782682280802</v>
      </c>
      <c r="P393">
        <v>0.32913722919953797</v>
      </c>
      <c r="Q393">
        <v>0.32992208785367999</v>
      </c>
      <c r="R393">
        <v>0.32730546407462102</v>
      </c>
      <c r="S393">
        <v>0.32884324041803997</v>
      </c>
      <c r="T393">
        <v>0.330267315928781</v>
      </c>
      <c r="U393">
        <v>0.33157534323895299</v>
      </c>
      <c r="V393">
        <v>0.33276515257742001</v>
      </c>
    </row>
    <row r="394" spans="1:22" x14ac:dyDescent="0.25">
      <c r="A394">
        <v>0.39200000000000002</v>
      </c>
      <c r="B394">
        <v>0.39200000000000002</v>
      </c>
      <c r="C394">
        <v>0.39200000000000002</v>
      </c>
      <c r="D394">
        <v>0.39200000000000002</v>
      </c>
      <c r="E394">
        <v>0.39200000000000002</v>
      </c>
      <c r="F394">
        <v>0.39200000000000002</v>
      </c>
      <c r="G394">
        <v>0.39200000000000002</v>
      </c>
      <c r="H394">
        <v>0.39200000000000002</v>
      </c>
      <c r="I394">
        <v>0.39200000000000002</v>
      </c>
      <c r="J394">
        <v>0.39200000000000002</v>
      </c>
      <c r="K394">
        <v>0.39200000000000002</v>
      </c>
      <c r="L394">
        <v>0.32729369218962101</v>
      </c>
      <c r="M394">
        <v>0.328221186104595</v>
      </c>
      <c r="N394">
        <v>0.32911516076172598</v>
      </c>
      <c r="O394">
        <v>0.32997517451755798</v>
      </c>
      <c r="P394">
        <v>0.33080080075120399</v>
      </c>
      <c r="Q394">
        <v>0.33159162828404698</v>
      </c>
      <c r="R394">
        <v>0.32895513318931302</v>
      </c>
      <c r="S394">
        <v>0.33050457803802802</v>
      </c>
      <c r="T394">
        <v>0.33193948412082802</v>
      </c>
      <c r="U394">
        <v>0.33325748036453101</v>
      </c>
      <c r="V394">
        <v>0.334456375014903</v>
      </c>
    </row>
    <row r="395" spans="1:22" x14ac:dyDescent="0.25">
      <c r="A395">
        <v>0.39300000000000002</v>
      </c>
      <c r="B395">
        <v>0.39300000000000002</v>
      </c>
      <c r="C395">
        <v>0.39300000000000002</v>
      </c>
      <c r="D395">
        <v>0.39300000000000002</v>
      </c>
      <c r="E395">
        <v>0.39300000000000002</v>
      </c>
      <c r="F395">
        <v>0.39300000000000002</v>
      </c>
      <c r="G395">
        <v>0.39300000000000002</v>
      </c>
      <c r="H395">
        <v>0.39300000000000002</v>
      </c>
      <c r="I395">
        <v>0.39300000000000002</v>
      </c>
      <c r="J395">
        <v>0.39300000000000002</v>
      </c>
      <c r="K395">
        <v>0.39300000000000002</v>
      </c>
      <c r="L395">
        <v>0.32893483112327998</v>
      </c>
      <c r="M395">
        <v>0.32986932302538902</v>
      </c>
      <c r="N395">
        <v>0.33077005233150403</v>
      </c>
      <c r="O395">
        <v>0.331636572976866</v>
      </c>
      <c r="P395">
        <v>0.332468454060598</v>
      </c>
      <c r="Q395">
        <v>0.333265280270645</v>
      </c>
      <c r="R395">
        <v>0.33060881494178401</v>
      </c>
      <c r="S395">
        <v>0.332169986282146</v>
      </c>
      <c r="T395">
        <v>0.33361577701094097</v>
      </c>
      <c r="U395">
        <v>0.33494379217297598</v>
      </c>
      <c r="V395">
        <v>0.33615181786612702</v>
      </c>
    </row>
    <row r="396" spans="1:22" x14ac:dyDescent="0.25">
      <c r="A396">
        <v>0.39400000000000002</v>
      </c>
      <c r="B396">
        <v>0.39400000000000002</v>
      </c>
      <c r="C396">
        <v>0.39400000000000002</v>
      </c>
      <c r="D396">
        <v>0.39400000000000002</v>
      </c>
      <c r="E396">
        <v>0.39400000000000002</v>
      </c>
      <c r="F396">
        <v>0.39400000000000002</v>
      </c>
      <c r="G396">
        <v>0.39400000000000002</v>
      </c>
      <c r="H396">
        <v>0.39400000000000002</v>
      </c>
      <c r="I396">
        <v>0.39400000000000002</v>
      </c>
      <c r="J396">
        <v>0.39400000000000002</v>
      </c>
      <c r="K396">
        <v>0.39400000000000002</v>
      </c>
      <c r="L396">
        <v>0.33057991985088298</v>
      </c>
      <c r="M396">
        <v>0.33152144420888602</v>
      </c>
      <c r="N396">
        <v>0.33242896153061602</v>
      </c>
      <c r="O396">
        <v>0.33330202129748299</v>
      </c>
      <c r="P396">
        <v>0.33414018829701098</v>
      </c>
      <c r="Q396">
        <v>0.33494304305307498</v>
      </c>
      <c r="R396">
        <v>0.33226650834038401</v>
      </c>
      <c r="S396">
        <v>0.33383946429355399</v>
      </c>
      <c r="T396">
        <v>0.335296193869906</v>
      </c>
      <c r="U396">
        <v>0.336634278054664</v>
      </c>
      <c r="V396">
        <v>0.33785148063222298</v>
      </c>
    </row>
    <row r="397" spans="1:22" x14ac:dyDescent="0.25">
      <c r="A397">
        <v>0.39500000000000002</v>
      </c>
      <c r="B397">
        <v>0.39500000000000002</v>
      </c>
      <c r="C397">
        <v>0.39500000000000002</v>
      </c>
      <c r="D397">
        <v>0.39500000000000002</v>
      </c>
      <c r="E397">
        <v>0.39500000000000002</v>
      </c>
      <c r="F397">
        <v>0.39500000000000002</v>
      </c>
      <c r="G397">
        <v>0.39500000000000002</v>
      </c>
      <c r="H397">
        <v>0.39500000000000002</v>
      </c>
      <c r="I397">
        <v>0.39500000000000002</v>
      </c>
      <c r="J397">
        <v>0.39500000000000002</v>
      </c>
      <c r="K397">
        <v>0.39500000000000002</v>
      </c>
      <c r="L397">
        <v>0.33222895723998902</v>
      </c>
      <c r="M397">
        <v>0.33317754860093701</v>
      </c>
      <c r="N397">
        <v>0.33409188738142898</v>
      </c>
      <c r="O397">
        <v>0.33497151857636098</v>
      </c>
      <c r="P397">
        <v>0.33581600262990202</v>
      </c>
      <c r="Q397">
        <v>0.33662491587108001</v>
      </c>
      <c r="R397">
        <v>0.33392821239370601</v>
      </c>
      <c r="S397">
        <v>0.33551301121559601</v>
      </c>
      <c r="T397">
        <v>0.33698073396863798</v>
      </c>
      <c r="U397">
        <v>0.33832893740005598</v>
      </c>
      <c r="V397">
        <v>0.33955536281437498</v>
      </c>
    </row>
    <row r="398" spans="1:22" x14ac:dyDescent="0.25">
      <c r="A398">
        <v>0.39600000000000002</v>
      </c>
      <c r="B398">
        <v>0.39600000000000002</v>
      </c>
      <c r="C398">
        <v>0.39600000000000002</v>
      </c>
      <c r="D398">
        <v>0.39600000000000002</v>
      </c>
      <c r="E398">
        <v>0.39600000000000002</v>
      </c>
      <c r="F398">
        <v>0.39600000000000002</v>
      </c>
      <c r="G398">
        <v>0.39600000000000002</v>
      </c>
      <c r="H398">
        <v>0.39600000000000002</v>
      </c>
      <c r="I398">
        <v>0.39600000000000002</v>
      </c>
      <c r="J398">
        <v>0.39600000000000002</v>
      </c>
      <c r="K398">
        <v>0.39600000000000002</v>
      </c>
      <c r="L398">
        <v>0.33388194215847999</v>
      </c>
      <c r="M398">
        <v>0.33483763514767101</v>
      </c>
      <c r="N398">
        <v>0.33575882890654701</v>
      </c>
      <c r="O398">
        <v>0.33664506391065302</v>
      </c>
      <c r="P398">
        <v>0.33749589622890003</v>
      </c>
      <c r="Q398">
        <v>0.338310897964543</v>
      </c>
      <c r="R398">
        <v>0.33559392611059002</v>
      </c>
      <c r="S398">
        <v>0.33719062619179602</v>
      </c>
      <c r="T398">
        <v>0.33866939657818201</v>
      </c>
      <c r="U398">
        <v>0.34002776959970799</v>
      </c>
      <c r="V398">
        <v>0.341263463913832</v>
      </c>
    </row>
    <row r="399" spans="1:22" x14ac:dyDescent="0.25">
      <c r="A399">
        <v>0.39700000000000002</v>
      </c>
      <c r="B399">
        <v>0.39700000000000002</v>
      </c>
      <c r="C399">
        <v>0.39700000000000002</v>
      </c>
      <c r="D399">
        <v>0.39700000000000002</v>
      </c>
      <c r="E399">
        <v>0.39700000000000002</v>
      </c>
      <c r="F399">
        <v>0.39700000000000002</v>
      </c>
      <c r="G399">
        <v>0.39700000000000002</v>
      </c>
      <c r="H399">
        <v>0.39700000000000002</v>
      </c>
      <c r="I399">
        <v>0.39700000000000002</v>
      </c>
      <c r="J399">
        <v>0.39700000000000002</v>
      </c>
      <c r="K399">
        <v>0.39700000000000002</v>
      </c>
      <c r="L399">
        <v>0.33553887347456202</v>
      </c>
      <c r="M399">
        <v>0.33650170279549702</v>
      </c>
      <c r="N399">
        <v>0.337429785128814</v>
      </c>
      <c r="O399">
        <v>0.33832265639771603</v>
      </c>
      <c r="P399">
        <v>0.33917986826380098</v>
      </c>
      <c r="Q399">
        <v>0.34000098857348898</v>
      </c>
      <c r="R399">
        <v>0.33726364850011997</v>
      </c>
      <c r="S399">
        <v>0.33887230836585802</v>
      </c>
      <c r="T399">
        <v>0.34036218096971299</v>
      </c>
      <c r="U399">
        <v>0.34173077404426</v>
      </c>
      <c r="V399">
        <v>0.342975783431897</v>
      </c>
    </row>
    <row r="400" spans="1:22" x14ac:dyDescent="0.25">
      <c r="A400">
        <v>0.39800000000000002</v>
      </c>
      <c r="B400">
        <v>0.39800000000000002</v>
      </c>
      <c r="C400">
        <v>0.39800000000000002</v>
      </c>
      <c r="D400">
        <v>0.39800000000000002</v>
      </c>
      <c r="E400">
        <v>0.39800000000000002</v>
      </c>
      <c r="F400">
        <v>0.39800000000000002</v>
      </c>
      <c r="G400">
        <v>0.39800000000000002</v>
      </c>
      <c r="H400">
        <v>0.39800000000000002</v>
      </c>
      <c r="I400">
        <v>0.39800000000000002</v>
      </c>
      <c r="J400">
        <v>0.39800000000000002</v>
      </c>
      <c r="K400">
        <v>0.39800000000000002</v>
      </c>
      <c r="L400">
        <v>0.337199750056766</v>
      </c>
      <c r="M400">
        <v>0.33816975049110198</v>
      </c>
      <c r="N400">
        <v>0.33910475507130799</v>
      </c>
      <c r="O400">
        <v>0.34000429513510599</v>
      </c>
      <c r="P400">
        <v>0.34086791790457399</v>
      </c>
      <c r="Q400">
        <v>0.34169518693808199</v>
      </c>
      <c r="R400">
        <v>0.33893737857162298</v>
      </c>
      <c r="S400">
        <v>0.34055805688166502</v>
      </c>
      <c r="T400">
        <v>0.34205908641453198</v>
      </c>
      <c r="U400">
        <v>0.343437950124444</v>
      </c>
      <c r="V400">
        <v>0.34469232086993501</v>
      </c>
    </row>
    <row r="401" spans="1:22" x14ac:dyDescent="0.25">
      <c r="A401">
        <v>0.39900000000000002</v>
      </c>
      <c r="B401">
        <v>0.39900000000000002</v>
      </c>
      <c r="C401">
        <v>0.39900000000000002</v>
      </c>
      <c r="D401">
        <v>0.39900000000000002</v>
      </c>
      <c r="E401">
        <v>0.39900000000000002</v>
      </c>
      <c r="F401">
        <v>0.39900000000000002</v>
      </c>
      <c r="G401">
        <v>0.39900000000000002</v>
      </c>
      <c r="H401">
        <v>0.39900000000000002</v>
      </c>
      <c r="I401">
        <v>0.39900000000000002</v>
      </c>
      <c r="J401">
        <v>0.39900000000000002</v>
      </c>
      <c r="K401">
        <v>0.39900000000000002</v>
      </c>
      <c r="L401">
        <v>0.33886457077394699</v>
      </c>
      <c r="M401">
        <v>0.33984177718145298</v>
      </c>
      <c r="N401">
        <v>0.34078373775734899</v>
      </c>
      <c r="O401">
        <v>0.34168997922057998</v>
      </c>
      <c r="P401">
        <v>0.34256004432135301</v>
      </c>
      <c r="Q401">
        <v>0.34339349229862498</v>
      </c>
      <c r="R401">
        <v>0.34061511533467398</v>
      </c>
      <c r="S401">
        <v>0.34224787088328201</v>
      </c>
      <c r="T401">
        <v>0.34376011218407099</v>
      </c>
      <c r="U401">
        <v>0.34514929723108001</v>
      </c>
      <c r="V401">
        <v>0.34641307572937002</v>
      </c>
    </row>
    <row r="402" spans="1:22" x14ac:dyDescent="0.25">
      <c r="A402">
        <v>0.4</v>
      </c>
      <c r="B402">
        <v>0.4</v>
      </c>
      <c r="C402">
        <v>0.4</v>
      </c>
      <c r="D402">
        <v>0.4</v>
      </c>
      <c r="E402">
        <v>0.4</v>
      </c>
      <c r="F402">
        <v>0.4</v>
      </c>
      <c r="G402">
        <v>0.4</v>
      </c>
      <c r="H402">
        <v>0.4</v>
      </c>
      <c r="I402">
        <v>0.4</v>
      </c>
      <c r="J402">
        <v>0.4</v>
      </c>
      <c r="K402">
        <v>0.4</v>
      </c>
      <c r="L402">
        <v>0.340533334495285</v>
      </c>
      <c r="M402">
        <v>0.341517781813795</v>
      </c>
      <c r="N402">
        <v>0.34246673221049101</v>
      </c>
      <c r="O402">
        <v>0.34337970775209697</v>
      </c>
      <c r="P402">
        <v>0.34425624668444199</v>
      </c>
      <c r="Q402">
        <v>0.34509590389556599</v>
      </c>
      <c r="R402">
        <v>0.34229685779909103</v>
      </c>
      <c r="S402">
        <v>0.34394174951495299</v>
      </c>
      <c r="T402">
        <v>0.34546525754988999</v>
      </c>
      <c r="U402">
        <v>0.34686481475507602</v>
      </c>
      <c r="V402">
        <v>0.34813804751168198</v>
      </c>
    </row>
    <row r="403" spans="1:22" x14ac:dyDescent="0.25">
      <c r="A403">
        <v>0.40100000000000002</v>
      </c>
      <c r="B403">
        <v>0.40100000000000002</v>
      </c>
      <c r="C403">
        <v>0.40100000000000002</v>
      </c>
      <c r="D403">
        <v>0.40100000000000002</v>
      </c>
      <c r="E403">
        <v>0.40100000000000002</v>
      </c>
      <c r="F403">
        <v>0.40100000000000002</v>
      </c>
      <c r="G403">
        <v>0.40100000000000002</v>
      </c>
      <c r="H403">
        <v>0.40100000000000002</v>
      </c>
      <c r="I403">
        <v>0.40100000000000002</v>
      </c>
      <c r="J403">
        <v>0.40100000000000002</v>
      </c>
      <c r="K403">
        <v>0.40100000000000002</v>
      </c>
      <c r="L403">
        <v>0.34220604009028399</v>
      </c>
      <c r="M403">
        <v>0.34319776333565</v>
      </c>
      <c r="N403">
        <v>0.34415373745452899</v>
      </c>
      <c r="O403">
        <v>0.345073479827818</v>
      </c>
      <c r="P403">
        <v>0.34595652416431599</v>
      </c>
      <c r="Q403">
        <v>0.34680242096948999</v>
      </c>
      <c r="R403">
        <v>0.34398260497493699</v>
      </c>
      <c r="S403">
        <v>0.345639691921102</v>
      </c>
      <c r="T403">
        <v>0.34717452178367803</v>
      </c>
      <c r="U403">
        <v>0.34858450208743003</v>
      </c>
      <c r="V403">
        <v>0.34986723571841299</v>
      </c>
    </row>
    <row r="404" spans="1:22" x14ac:dyDescent="0.25">
      <c r="A404">
        <v>0.40200000000000002</v>
      </c>
      <c r="B404">
        <v>0.40200000000000002</v>
      </c>
      <c r="C404">
        <v>0.40200000000000002</v>
      </c>
      <c r="D404">
        <v>0.40200000000000002</v>
      </c>
      <c r="E404">
        <v>0.40200000000000002</v>
      </c>
      <c r="F404">
        <v>0.40200000000000002</v>
      </c>
      <c r="G404">
        <v>0.40200000000000002</v>
      </c>
      <c r="H404">
        <v>0.40200000000000002</v>
      </c>
      <c r="I404">
        <v>0.40200000000000002</v>
      </c>
      <c r="J404">
        <v>0.40200000000000002</v>
      </c>
      <c r="K404">
        <v>0.40200000000000002</v>
      </c>
      <c r="L404">
        <v>0.34388268642877201</v>
      </c>
      <c r="M404">
        <v>0.34488172069481998</v>
      </c>
      <c r="N404">
        <v>0.345844752513492</v>
      </c>
      <c r="O404">
        <v>0.346771294546103</v>
      </c>
      <c r="P404">
        <v>0.34766087593161499</v>
      </c>
      <c r="Q404">
        <v>0.34851304276112199</v>
      </c>
      <c r="R404">
        <v>0.34567235587251999</v>
      </c>
      <c r="S404">
        <v>0.34734169724633401</v>
      </c>
      <c r="T404">
        <v>0.34888790415725202</v>
      </c>
      <c r="U404">
        <v>0.35030835861922899</v>
      </c>
      <c r="V404">
        <v>0.35160063985116202</v>
      </c>
    </row>
    <row r="405" spans="1:22" x14ac:dyDescent="0.25">
      <c r="A405">
        <v>0.40300000000000002</v>
      </c>
      <c r="B405">
        <v>0.40300000000000002</v>
      </c>
      <c r="C405">
        <v>0.40300000000000002</v>
      </c>
      <c r="D405">
        <v>0.40300000000000002</v>
      </c>
      <c r="E405">
        <v>0.40300000000000002</v>
      </c>
      <c r="F405">
        <v>0.40300000000000002</v>
      </c>
      <c r="G405">
        <v>0.40300000000000002</v>
      </c>
      <c r="H405">
        <v>0.40300000000000002</v>
      </c>
      <c r="I405">
        <v>0.40300000000000002</v>
      </c>
      <c r="J405">
        <v>0.40300000000000002</v>
      </c>
      <c r="K405">
        <v>0.40300000000000002</v>
      </c>
      <c r="L405">
        <v>0.34556327238090101</v>
      </c>
      <c r="M405">
        <v>0.34656965283938601</v>
      </c>
      <c r="N405">
        <v>0.34753977641164902</v>
      </c>
      <c r="O405">
        <v>0.34847315100551501</v>
      </c>
      <c r="P405">
        <v>0.34936930115715198</v>
      </c>
      <c r="Q405">
        <v>0.35022776851132997</v>
      </c>
      <c r="R405">
        <v>0.347366109502391</v>
      </c>
      <c r="S405">
        <v>0.34904776463543402</v>
      </c>
      <c r="T405">
        <v>0.35060540394256001</v>
      </c>
      <c r="U405">
        <v>0.35203638374164897</v>
      </c>
      <c r="V405">
        <v>0.35333825941158797</v>
      </c>
    </row>
    <row r="406" spans="1:22" x14ac:dyDescent="0.25">
      <c r="A406">
        <v>0.40400000000000003</v>
      </c>
      <c r="B406">
        <v>0.40400000000000003</v>
      </c>
      <c r="C406">
        <v>0.40400000000000003</v>
      </c>
      <c r="D406">
        <v>0.40400000000000003</v>
      </c>
      <c r="E406">
        <v>0.40400000000000003</v>
      </c>
      <c r="F406">
        <v>0.40400000000000003</v>
      </c>
      <c r="G406">
        <v>0.40400000000000003</v>
      </c>
      <c r="H406">
        <v>0.40400000000000003</v>
      </c>
      <c r="I406">
        <v>0.40400000000000003</v>
      </c>
      <c r="J406">
        <v>0.40400000000000003</v>
      </c>
      <c r="K406">
        <v>0.40400000000000003</v>
      </c>
      <c r="L406">
        <v>0.34724779681714701</v>
      </c>
      <c r="M406">
        <v>0.34826155871770598</v>
      </c>
      <c r="N406">
        <v>0.349238808173505</v>
      </c>
      <c r="O406">
        <v>0.350179048304816</v>
      </c>
      <c r="P406">
        <v>0.35108179901190401</v>
      </c>
      <c r="Q406">
        <v>0.351946597461121</v>
      </c>
      <c r="R406">
        <v>0.34906386487534902</v>
      </c>
      <c r="S406">
        <v>0.35075789323336698</v>
      </c>
      <c r="T406">
        <v>0.35232702041167502</v>
      </c>
      <c r="U406">
        <v>0.35376857684595397</v>
      </c>
      <c r="V406">
        <v>0.35508009390140999</v>
      </c>
    </row>
    <row r="407" spans="1:22" x14ac:dyDescent="0.25">
      <c r="A407">
        <v>0.40500000000000003</v>
      </c>
      <c r="B407">
        <v>0.40500000000000003</v>
      </c>
      <c r="C407">
        <v>0.40500000000000003</v>
      </c>
      <c r="D407">
        <v>0.40500000000000003</v>
      </c>
      <c r="E407">
        <v>0.40500000000000003</v>
      </c>
      <c r="F407">
        <v>0.40500000000000003</v>
      </c>
      <c r="G407">
        <v>0.40500000000000003</v>
      </c>
      <c r="H407">
        <v>0.40500000000000003</v>
      </c>
      <c r="I407">
        <v>0.40500000000000003</v>
      </c>
      <c r="J407">
        <v>0.40500000000000003</v>
      </c>
      <c r="K407">
        <v>0.40500000000000003</v>
      </c>
      <c r="L407">
        <v>0.34893625860830901</v>
      </c>
      <c r="M407">
        <v>0.34995743727841599</v>
      </c>
      <c r="N407">
        <v>0.35094184682380403</v>
      </c>
      <c r="O407">
        <v>0.35188898554297099</v>
      </c>
      <c r="P407">
        <v>0.35279836866702202</v>
      </c>
      <c r="Q407">
        <v>0.35366952885164199</v>
      </c>
      <c r="R407">
        <v>0.35076562100243303</v>
      </c>
      <c r="S407">
        <v>0.35247208218527598</v>
      </c>
      <c r="T407">
        <v>0.35405275283680199</v>
      </c>
      <c r="U407">
        <v>0.35550493732349803</v>
      </c>
      <c r="V407">
        <v>0.35682614282240199</v>
      </c>
    </row>
    <row r="408" spans="1:22" x14ac:dyDescent="0.25">
      <c r="A408">
        <v>0.40600000000000003</v>
      </c>
      <c r="B408">
        <v>0.40600000000000003</v>
      </c>
      <c r="C408">
        <v>0.40600000000000003</v>
      </c>
      <c r="D408">
        <v>0.40600000000000003</v>
      </c>
      <c r="E408">
        <v>0.40600000000000003</v>
      </c>
      <c r="F408">
        <v>0.40600000000000003</v>
      </c>
      <c r="G408">
        <v>0.40600000000000003</v>
      </c>
      <c r="H408">
        <v>0.40600000000000003</v>
      </c>
      <c r="I408">
        <v>0.40600000000000003</v>
      </c>
      <c r="J408">
        <v>0.40600000000000003</v>
      </c>
      <c r="K408">
        <v>0.40600000000000003</v>
      </c>
      <c r="L408">
        <v>0.35062865662551301</v>
      </c>
      <c r="M408">
        <v>0.35165728747043201</v>
      </c>
      <c r="N408">
        <v>0.35264889138752598</v>
      </c>
      <c r="O408">
        <v>0.35360296181914602</v>
      </c>
      <c r="P408">
        <v>0.35451900929382102</v>
      </c>
      <c r="Q408">
        <v>0.35539656192418201</v>
      </c>
      <c r="R408">
        <v>0.35247137689493002</v>
      </c>
      <c r="S408">
        <v>0.35419033063648703</v>
      </c>
      <c r="T408">
        <v>0.35578260049027299</v>
      </c>
      <c r="U408">
        <v>0.35724546456572198</v>
      </c>
      <c r="V408">
        <v>0.35857640567640098</v>
      </c>
    </row>
    <row r="409" spans="1:22" x14ac:dyDescent="0.25">
      <c r="A409">
        <v>0.40699999999999997</v>
      </c>
      <c r="B409">
        <v>0.40699999999999997</v>
      </c>
      <c r="C409">
        <v>0.40699999999999997</v>
      </c>
      <c r="D409">
        <v>0.40699999999999997</v>
      </c>
      <c r="E409">
        <v>0.40699999999999997</v>
      </c>
      <c r="F409">
        <v>0.40699999999999997</v>
      </c>
      <c r="G409">
        <v>0.40699999999999997</v>
      </c>
      <c r="H409">
        <v>0.40699999999999997</v>
      </c>
      <c r="I409">
        <v>0.40699999999999997</v>
      </c>
      <c r="J409">
        <v>0.40699999999999997</v>
      </c>
      <c r="K409">
        <v>0.40699999999999997</v>
      </c>
      <c r="L409">
        <v>0.35232498974020299</v>
      </c>
      <c r="M409">
        <v>0.35336110824294598</v>
      </c>
      <c r="N409">
        <v>0.35435994088988898</v>
      </c>
      <c r="O409">
        <v>0.35532097623270498</v>
      </c>
      <c r="P409">
        <v>0.35624372006378802</v>
      </c>
      <c r="Q409">
        <v>0.35712769592016702</v>
      </c>
      <c r="R409">
        <v>0.35418113156436998</v>
      </c>
      <c r="S409">
        <v>0.35591263773250398</v>
      </c>
      <c r="T409">
        <v>0.35751656264454901</v>
      </c>
      <c r="U409">
        <v>0.35899015796415901</v>
      </c>
      <c r="V409">
        <v>0.360330881965302</v>
      </c>
    </row>
    <row r="410" spans="1:22" x14ac:dyDescent="0.25">
      <c r="A410">
        <v>0.40799999999999997</v>
      </c>
      <c r="B410">
        <v>0.40799999999999997</v>
      </c>
      <c r="C410">
        <v>0.40799999999999997</v>
      </c>
      <c r="D410">
        <v>0.40799999999999997</v>
      </c>
      <c r="E410">
        <v>0.40799999999999997</v>
      </c>
      <c r="F410">
        <v>0.40799999999999997</v>
      </c>
      <c r="G410">
        <v>0.40799999999999997</v>
      </c>
      <c r="H410">
        <v>0.40799999999999997</v>
      </c>
      <c r="I410">
        <v>0.40799999999999997</v>
      </c>
      <c r="J410">
        <v>0.40799999999999997</v>
      </c>
      <c r="K410">
        <v>0.40799999999999997</v>
      </c>
      <c r="L410">
        <v>0.35402525682415298</v>
      </c>
      <c r="M410">
        <v>0.35506889854543</v>
      </c>
      <c r="N410">
        <v>0.35607499435634699</v>
      </c>
      <c r="O410">
        <v>0.35704302788321601</v>
      </c>
      <c r="P410">
        <v>0.35797250014857601</v>
      </c>
      <c r="Q410">
        <v>0.35886293008116799</v>
      </c>
      <c r="R410">
        <v>0.355894884022526</v>
      </c>
      <c r="S410">
        <v>0.35763900261901099</v>
      </c>
      <c r="T410">
        <v>0.35925463857222101</v>
      </c>
      <c r="U410">
        <v>0.36073901691042798</v>
      </c>
      <c r="V410">
        <v>0.362089571191056</v>
      </c>
    </row>
    <row r="411" spans="1:22" x14ac:dyDescent="0.25">
      <c r="A411">
        <v>0.40899999999999997</v>
      </c>
      <c r="B411">
        <v>0.40899999999999997</v>
      </c>
      <c r="C411">
        <v>0.40899999999999997</v>
      </c>
      <c r="D411">
        <v>0.40899999999999997</v>
      </c>
      <c r="E411">
        <v>0.40899999999999997</v>
      </c>
      <c r="F411">
        <v>0.40899999999999997</v>
      </c>
      <c r="G411">
        <v>0.40899999999999997</v>
      </c>
      <c r="H411">
        <v>0.40899999999999997</v>
      </c>
      <c r="I411">
        <v>0.40899999999999997</v>
      </c>
      <c r="J411">
        <v>0.40899999999999997</v>
      </c>
      <c r="K411">
        <v>0.40899999999999997</v>
      </c>
      <c r="L411">
        <v>0.355729456749455</v>
      </c>
      <c r="M411">
        <v>0.35678065732763198</v>
      </c>
      <c r="N411">
        <v>0.35779405081259302</v>
      </c>
      <c r="O411">
        <v>0.35876911587044602</v>
      </c>
      <c r="P411">
        <v>0.35970534872000898</v>
      </c>
      <c r="Q411">
        <v>0.36060226364889197</v>
      </c>
      <c r="R411">
        <v>0.35761263328141801</v>
      </c>
      <c r="S411">
        <v>0.35936942444187298</v>
      </c>
      <c r="T411">
        <v>0.36099682754600598</v>
      </c>
      <c r="U411">
        <v>0.36249204079623798</v>
      </c>
      <c r="V411">
        <v>0.36385247285567601</v>
      </c>
    </row>
    <row r="412" spans="1:22" x14ac:dyDescent="0.25">
      <c r="A412">
        <v>0.41</v>
      </c>
      <c r="B412">
        <v>0.41</v>
      </c>
      <c r="C412">
        <v>0.41</v>
      </c>
      <c r="D412">
        <v>0.41</v>
      </c>
      <c r="E412">
        <v>0.41</v>
      </c>
      <c r="F412">
        <v>0.41</v>
      </c>
      <c r="G412">
        <v>0.41</v>
      </c>
      <c r="H412">
        <v>0.41</v>
      </c>
      <c r="I412">
        <v>0.41</v>
      </c>
      <c r="J412">
        <v>0.41</v>
      </c>
      <c r="K412">
        <v>0.41</v>
      </c>
      <c r="L412">
        <v>0.35743758838852802</v>
      </c>
      <c r="M412">
        <v>0.35849638353957902</v>
      </c>
      <c r="N412">
        <v>0.35951710928455499</v>
      </c>
      <c r="O412">
        <v>0.36049923929436301</v>
      </c>
      <c r="P412">
        <v>0.36144226495007797</v>
      </c>
      <c r="Q412">
        <v>0.362345695865188</v>
      </c>
      <c r="R412">
        <v>0.359334378353308</v>
      </c>
      <c r="S412">
        <v>0.36110390234713302</v>
      </c>
      <c r="T412">
        <v>0.36274312883875198</v>
      </c>
      <c r="U412">
        <v>0.36424922901338702</v>
      </c>
      <c r="V412">
        <v>0.36561958646123399</v>
      </c>
    </row>
    <row r="413" spans="1:22" x14ac:dyDescent="0.25">
      <c r="A413">
        <v>0.41099999999999998</v>
      </c>
      <c r="B413">
        <v>0.41099999999999998</v>
      </c>
      <c r="C413">
        <v>0.41099999999999998</v>
      </c>
      <c r="D413">
        <v>0.41099999999999998</v>
      </c>
      <c r="E413">
        <v>0.41099999999999998</v>
      </c>
      <c r="F413">
        <v>0.41099999999999998</v>
      </c>
      <c r="G413">
        <v>0.41099999999999998</v>
      </c>
      <c r="H413">
        <v>0.41099999999999998</v>
      </c>
      <c r="I413">
        <v>0.41099999999999998</v>
      </c>
      <c r="J413">
        <v>0.41099999999999998</v>
      </c>
      <c r="K413">
        <v>0.41099999999999998</v>
      </c>
      <c r="L413">
        <v>0.35914965061411203</v>
      </c>
      <c r="M413">
        <v>0.36021607613157602</v>
      </c>
      <c r="N413">
        <v>0.36124416879839899</v>
      </c>
      <c r="O413">
        <v>0.36223339725513698</v>
      </c>
      <c r="P413">
        <v>0.36318324801094298</v>
      </c>
      <c r="Q413">
        <v>0.36409322597204602</v>
      </c>
      <c r="R413">
        <v>0.361060118250703</v>
      </c>
      <c r="S413">
        <v>0.36284243548101602</v>
      </c>
      <c r="T413">
        <v>0.36449354172343301</v>
      </c>
      <c r="U413">
        <v>0.36601058095376099</v>
      </c>
      <c r="V413">
        <v>0.36739091150985798</v>
      </c>
    </row>
    <row r="414" spans="1:22" x14ac:dyDescent="0.25">
      <c r="A414">
        <v>0.41199999999999998</v>
      </c>
      <c r="B414">
        <v>0.41199999999999998</v>
      </c>
      <c r="C414">
        <v>0.41199999999999998</v>
      </c>
      <c r="D414">
        <v>0.41199999999999998</v>
      </c>
      <c r="E414">
        <v>0.41199999999999998</v>
      </c>
      <c r="F414">
        <v>0.41199999999999998</v>
      </c>
      <c r="G414">
        <v>0.41199999999999998</v>
      </c>
      <c r="H414">
        <v>0.41199999999999998</v>
      </c>
      <c r="I414">
        <v>0.41199999999999998</v>
      </c>
      <c r="J414">
        <v>0.41199999999999998</v>
      </c>
      <c r="K414">
        <v>0.41199999999999998</v>
      </c>
      <c r="L414">
        <v>0.36086564229927098</v>
      </c>
      <c r="M414">
        <v>0.36193973405420499</v>
      </c>
      <c r="N414">
        <v>0.36297522838052898</v>
      </c>
      <c r="O414">
        <v>0.36397158885313602</v>
      </c>
      <c r="P414">
        <v>0.36492829707493302</v>
      </c>
      <c r="Q414">
        <v>0.36584485321159499</v>
      </c>
      <c r="R414">
        <v>0.362789851986354</v>
      </c>
      <c r="S414">
        <v>0.36458502298992401</v>
      </c>
      <c r="T414">
        <v>0.36624806547315403</v>
      </c>
      <c r="U414">
        <v>0.36777609600933697</v>
      </c>
      <c r="V414">
        <v>0.36916644750373701</v>
      </c>
    </row>
    <row r="415" spans="1:22" x14ac:dyDescent="0.25">
      <c r="A415">
        <v>0.41299999999999998</v>
      </c>
      <c r="B415">
        <v>0.41299999999999998</v>
      </c>
      <c r="C415">
        <v>0.41299999999999998</v>
      </c>
      <c r="D415">
        <v>0.41299999999999998</v>
      </c>
      <c r="E415">
        <v>0.41299999999999998</v>
      </c>
      <c r="F415">
        <v>0.41299999999999998</v>
      </c>
      <c r="G415">
        <v>0.41299999999999998</v>
      </c>
      <c r="H415">
        <v>0.41299999999999998</v>
      </c>
      <c r="I415">
        <v>0.41299999999999998</v>
      </c>
      <c r="J415">
        <v>0.41299999999999998</v>
      </c>
      <c r="K415">
        <v>0.41299999999999998</v>
      </c>
      <c r="L415">
        <v>0.36258556231739397</v>
      </c>
      <c r="M415">
        <v>0.36366735625832602</v>
      </c>
      <c r="N415">
        <v>0.36471028705758402</v>
      </c>
      <c r="O415">
        <v>0.36571381318893198</v>
      </c>
      <c r="P415">
        <v>0.36667741131454301</v>
      </c>
      <c r="Q415">
        <v>0.36760057682610398</v>
      </c>
      <c r="R415">
        <v>0.36452357857325501</v>
      </c>
      <c r="S415">
        <v>0.36633166402044098</v>
      </c>
      <c r="T415">
        <v>0.36800669936114699</v>
      </c>
      <c r="U415">
        <v>0.36954577357217699</v>
      </c>
      <c r="V415">
        <v>0.37094619394512002</v>
      </c>
    </row>
    <row r="416" spans="1:22" x14ac:dyDescent="0.25">
      <c r="A416">
        <v>0.41399999999999998</v>
      </c>
      <c r="B416">
        <v>0.41399999999999998</v>
      </c>
      <c r="C416">
        <v>0.41399999999999998</v>
      </c>
      <c r="D416">
        <v>0.41399999999999998</v>
      </c>
      <c r="E416">
        <v>0.41399999999999998</v>
      </c>
      <c r="F416">
        <v>0.41399999999999998</v>
      </c>
      <c r="G416">
        <v>0.41399999999999998</v>
      </c>
      <c r="H416">
        <v>0.41399999999999998</v>
      </c>
      <c r="I416">
        <v>0.41399999999999998</v>
      </c>
      <c r="J416">
        <v>0.41399999999999998</v>
      </c>
      <c r="K416">
        <v>0.41399999999999998</v>
      </c>
      <c r="L416">
        <v>0.36430940954218899</v>
      </c>
      <c r="M416">
        <v>0.36539894169507697</v>
      </c>
      <c r="N416">
        <v>0.36644934385644201</v>
      </c>
      <c r="O416">
        <v>0.36746006936329501</v>
      </c>
      <c r="P416">
        <v>0.36843058990243999</v>
      </c>
      <c r="Q416">
        <v>0.36936039605798399</v>
      </c>
      <c r="R416">
        <v>0.36626129702464499</v>
      </c>
      <c r="S416">
        <v>0.36808235771932901</v>
      </c>
      <c r="T416">
        <v>0.36976944266077399</v>
      </c>
      <c r="U416">
        <v>0.371319613034434</v>
      </c>
      <c r="V416">
        <v>0.37273015033631102</v>
      </c>
    </row>
    <row r="417" spans="1:22" x14ac:dyDescent="0.25">
      <c r="A417">
        <v>0.41499999999999998</v>
      </c>
      <c r="B417">
        <v>0.41499999999999998</v>
      </c>
      <c r="C417">
        <v>0.41499999999999998</v>
      </c>
      <c r="D417">
        <v>0.41499999999999998</v>
      </c>
      <c r="E417">
        <v>0.41499999999999998</v>
      </c>
      <c r="F417">
        <v>0.41499999999999998</v>
      </c>
      <c r="G417">
        <v>0.41499999999999998</v>
      </c>
      <c r="H417">
        <v>0.41499999999999998</v>
      </c>
      <c r="I417">
        <v>0.41499999999999998</v>
      </c>
      <c r="J417">
        <v>0.41499999999999998</v>
      </c>
      <c r="K417">
        <v>0.41499999999999998</v>
      </c>
      <c r="L417">
        <v>0.36603718284769099</v>
      </c>
      <c r="M417">
        <v>0.367134489315872</v>
      </c>
      <c r="N417">
        <v>0.36819239780421498</v>
      </c>
      <c r="O417">
        <v>0.36921035647719502</v>
      </c>
      <c r="P417">
        <v>0.370187832011457</v>
      </c>
      <c r="Q417">
        <v>0.37112431014978298</v>
      </c>
      <c r="R417">
        <v>0.36800300635400701</v>
      </c>
      <c r="S417">
        <v>0.36983710323353097</v>
      </c>
      <c r="T417">
        <v>0.37153629464552301</v>
      </c>
      <c r="U417">
        <v>0.37309761378835199</v>
      </c>
      <c r="V417">
        <v>0.37451831617967701</v>
      </c>
    </row>
    <row r="418" spans="1:22" x14ac:dyDescent="0.25">
      <c r="A418">
        <v>0.41599999999999998</v>
      </c>
      <c r="B418">
        <v>0.41599999999999998</v>
      </c>
      <c r="C418">
        <v>0.41599999999999998</v>
      </c>
      <c r="D418">
        <v>0.41599999999999998</v>
      </c>
      <c r="E418">
        <v>0.41599999999999998</v>
      </c>
      <c r="F418">
        <v>0.41599999999999998</v>
      </c>
      <c r="G418">
        <v>0.41599999999999998</v>
      </c>
      <c r="H418">
        <v>0.41599999999999998</v>
      </c>
      <c r="I418">
        <v>0.41599999999999998</v>
      </c>
      <c r="J418">
        <v>0.41599999999999998</v>
      </c>
      <c r="K418">
        <v>0.41599999999999998</v>
      </c>
      <c r="L418">
        <v>0.36776888110825501</v>
      </c>
      <c r="M418">
        <v>0.36887399807240401</v>
      </c>
      <c r="N418">
        <v>0.36993944792825501</v>
      </c>
      <c r="O418">
        <v>0.37096467363180602</v>
      </c>
      <c r="P418">
        <v>0.37194913681459602</v>
      </c>
      <c r="Q418">
        <v>0.37289231834419101</v>
      </c>
      <c r="R418">
        <v>0.369748705575067</v>
      </c>
      <c r="S418">
        <v>0.37159589971016899</v>
      </c>
      <c r="T418">
        <v>0.37330725458901298</v>
      </c>
      <c r="U418">
        <v>0.37487977522625898</v>
      </c>
      <c r="V418">
        <v>0.37631069097764003</v>
      </c>
    </row>
    <row r="419" spans="1:22" x14ac:dyDescent="0.25">
      <c r="A419">
        <v>0.41699999999999998</v>
      </c>
      <c r="B419">
        <v>0.41699999999999998</v>
      </c>
      <c r="C419">
        <v>0.41699999999999998</v>
      </c>
      <c r="D419">
        <v>0.41699999999999998</v>
      </c>
      <c r="E419">
        <v>0.41699999999999998</v>
      </c>
      <c r="F419">
        <v>0.41699999999999998</v>
      </c>
      <c r="G419">
        <v>0.41699999999999998</v>
      </c>
      <c r="H419">
        <v>0.41699999999999998</v>
      </c>
      <c r="I419">
        <v>0.41699999999999998</v>
      </c>
      <c r="J419">
        <v>0.41699999999999998</v>
      </c>
      <c r="K419">
        <v>0.41699999999999998</v>
      </c>
      <c r="L419">
        <v>0.36950450319856099</v>
      </c>
      <c r="M419">
        <v>0.37061746691664299</v>
      </c>
      <c r="N419">
        <v>0.371690493256148</v>
      </c>
      <c r="O419">
        <v>0.37272301992849899</v>
      </c>
      <c r="P419">
        <v>0.37371450348502799</v>
      </c>
      <c r="Q419">
        <v>0.37466441988403998</v>
      </c>
      <c r="R419">
        <v>0.37149839370179499</v>
      </c>
      <c r="S419">
        <v>0.37335874629654398</v>
      </c>
      <c r="T419">
        <v>0.37508232176499001</v>
      </c>
      <c r="U419">
        <v>0.376666096740575</v>
      </c>
      <c r="V419">
        <v>0.37810727423268498</v>
      </c>
    </row>
    <row r="420" spans="1:22" x14ac:dyDescent="0.25">
      <c r="A420">
        <v>0.41799999999999998</v>
      </c>
      <c r="B420">
        <v>0.41799999999999998</v>
      </c>
      <c r="C420">
        <v>0.41799999999999998</v>
      </c>
      <c r="D420">
        <v>0.41799999999999998</v>
      </c>
      <c r="E420">
        <v>0.41799999999999998</v>
      </c>
      <c r="F420">
        <v>0.41799999999999998</v>
      </c>
      <c r="G420">
        <v>0.41799999999999998</v>
      </c>
      <c r="H420">
        <v>0.41799999999999998</v>
      </c>
      <c r="I420">
        <v>0.41799999999999998</v>
      </c>
      <c r="J420">
        <v>0.41799999999999998</v>
      </c>
      <c r="K420">
        <v>0.41799999999999998</v>
      </c>
      <c r="L420">
        <v>0.371244047993608</v>
      </c>
      <c r="M420">
        <v>0.37236489480083701</v>
      </c>
      <c r="N420">
        <v>0.37344553281571702</v>
      </c>
      <c r="O420">
        <v>0.37448539446884599</v>
      </c>
      <c r="P420">
        <v>0.37548393119609003</v>
      </c>
      <c r="Q420">
        <v>0.376440614012297</v>
      </c>
      <c r="R420">
        <v>0.37325206974840602</v>
      </c>
      <c r="S420">
        <v>0.37512564214013699</v>
      </c>
      <c r="T420">
        <v>0.376861495447328</v>
      </c>
      <c r="U420">
        <v>0.37845657772380797</v>
      </c>
      <c r="V420">
        <v>0.37990806544735201</v>
      </c>
    </row>
    <row r="421" spans="1:22" x14ac:dyDescent="0.25">
      <c r="A421">
        <v>0.41899999999999998</v>
      </c>
      <c r="B421">
        <v>0.41899999999999998</v>
      </c>
      <c r="C421">
        <v>0.41899999999999998</v>
      </c>
      <c r="D421">
        <v>0.41899999999999998</v>
      </c>
      <c r="E421">
        <v>0.41899999999999998</v>
      </c>
      <c r="F421">
        <v>0.41899999999999998</v>
      </c>
      <c r="G421">
        <v>0.41899999999999998</v>
      </c>
      <c r="H421">
        <v>0.41899999999999998</v>
      </c>
      <c r="I421">
        <v>0.41899999999999998</v>
      </c>
      <c r="J421">
        <v>0.41899999999999998</v>
      </c>
      <c r="K421">
        <v>0.41899999999999998</v>
      </c>
      <c r="L421">
        <v>0.37298751436872202</v>
      </c>
      <c r="M421">
        <v>0.37411628067750802</v>
      </c>
      <c r="N421">
        <v>0.37520456563502402</v>
      </c>
      <c r="O421">
        <v>0.37625179635462103</v>
      </c>
      <c r="P421">
        <v>0.37725741912129002</v>
      </c>
      <c r="Q421">
        <v>0.37822089997207498</v>
      </c>
      <c r="R421">
        <v>0.37500973272935501</v>
      </c>
      <c r="S421">
        <v>0.37689658638860901</v>
      </c>
      <c r="T421">
        <v>0.37864477491003201</v>
      </c>
      <c r="U421">
        <v>0.38025121756855501</v>
      </c>
      <c r="V421">
        <v>0.381713064124242</v>
      </c>
    </row>
    <row r="422" spans="1:22" x14ac:dyDescent="0.25">
      <c r="A422">
        <v>0.42</v>
      </c>
      <c r="B422">
        <v>0.42</v>
      </c>
      <c r="C422">
        <v>0.42</v>
      </c>
      <c r="D422">
        <v>0.42</v>
      </c>
      <c r="E422">
        <v>0.42</v>
      </c>
      <c r="F422">
        <v>0.42</v>
      </c>
      <c r="G422">
        <v>0.42</v>
      </c>
      <c r="H422">
        <v>0.42</v>
      </c>
      <c r="I422">
        <v>0.42</v>
      </c>
      <c r="J422">
        <v>0.42</v>
      </c>
      <c r="K422">
        <v>0.42</v>
      </c>
      <c r="L422">
        <v>0.374734901199549</v>
      </c>
      <c r="M422">
        <v>0.37587162349946002</v>
      </c>
      <c r="N422">
        <v>0.37696759074236402</v>
      </c>
      <c r="O422">
        <v>0.378022224687797</v>
      </c>
      <c r="P422">
        <v>0.37903496643430301</v>
      </c>
      <c r="Q422">
        <v>0.38000527700662101</v>
      </c>
      <c r="R422">
        <v>0.37677138165934498</v>
      </c>
      <c r="S422">
        <v>0.37867157818979802</v>
      </c>
      <c r="T422">
        <v>0.38043215942723102</v>
      </c>
      <c r="U422">
        <v>0.38205001566750002</v>
      </c>
      <c r="V422">
        <v>0.383522269766013</v>
      </c>
    </row>
    <row r="423" spans="1:22" x14ac:dyDescent="0.25">
      <c r="A423">
        <v>0.42099999999999999</v>
      </c>
      <c r="B423">
        <v>0.42099999999999999</v>
      </c>
      <c r="C423">
        <v>0.42099999999999999</v>
      </c>
      <c r="D423">
        <v>0.42099999999999999</v>
      </c>
      <c r="E423">
        <v>0.42099999999999999</v>
      </c>
      <c r="F423">
        <v>0.42099999999999999</v>
      </c>
      <c r="G423">
        <v>0.42099999999999999</v>
      </c>
      <c r="H423">
        <v>0.42099999999999999</v>
      </c>
      <c r="I423">
        <v>0.42099999999999999</v>
      </c>
      <c r="J423">
        <v>0.42099999999999999</v>
      </c>
      <c r="K423">
        <v>0.42099999999999999</v>
      </c>
      <c r="L423">
        <v>0.37648620736205701</v>
      </c>
      <c r="M423">
        <v>0.37763092221977002</v>
      </c>
      <c r="N423">
        <v>0.378734607166271</v>
      </c>
      <c r="O423">
        <v>0.379796678570546</v>
      </c>
      <c r="P423">
        <v>0.38081657230897198</v>
      </c>
      <c r="Q423">
        <v>0.381793744359327</v>
      </c>
      <c r="R423">
        <v>0.37853701555331998</v>
      </c>
      <c r="S423">
        <v>0.38045061669172497</v>
      </c>
      <c r="T423">
        <v>0.382223648273186</v>
      </c>
      <c r="U423">
        <v>0.38385297141341901</v>
      </c>
      <c r="V423">
        <v>0.38533568187538503</v>
      </c>
    </row>
    <row r="424" spans="1:22" x14ac:dyDescent="0.25">
      <c r="A424">
        <v>0.42199999999999999</v>
      </c>
      <c r="B424">
        <v>0.42199999999999999</v>
      </c>
      <c r="C424">
        <v>0.42199999999999999</v>
      </c>
      <c r="D424">
        <v>0.42199999999999999</v>
      </c>
      <c r="E424">
        <v>0.42199999999999999</v>
      </c>
      <c r="F424">
        <v>0.42199999999999999</v>
      </c>
      <c r="G424">
        <v>0.42199999999999999</v>
      </c>
      <c r="H424">
        <v>0.42199999999999999</v>
      </c>
      <c r="I424">
        <v>0.42199999999999999</v>
      </c>
      <c r="J424">
        <v>0.42199999999999999</v>
      </c>
      <c r="K424">
        <v>0.42199999999999999</v>
      </c>
      <c r="L424">
        <v>0.37824143173253799</v>
      </c>
      <c r="M424">
        <v>0.37939417579179402</v>
      </c>
      <c r="N424">
        <v>0.38050561393551502</v>
      </c>
      <c r="O424">
        <v>0.38157515710524298</v>
      </c>
      <c r="P424">
        <v>0.38260223591930798</v>
      </c>
      <c r="Q424">
        <v>0.38358630127372201</v>
      </c>
      <c r="R424">
        <v>0.38030663342646798</v>
      </c>
      <c r="S424">
        <v>0.38223370104258803</v>
      </c>
      <c r="T424">
        <v>0.38401924072228599</v>
      </c>
      <c r="U424">
        <v>0.38566008419917203</v>
      </c>
      <c r="V424">
        <v>0.38715329995513298</v>
      </c>
    </row>
    <row r="425" spans="1:22" x14ac:dyDescent="0.25">
      <c r="A425">
        <v>0.42299999999999999</v>
      </c>
      <c r="B425">
        <v>0.42299999999999999</v>
      </c>
      <c r="C425">
        <v>0.42299999999999999</v>
      </c>
      <c r="D425">
        <v>0.42299999999999999</v>
      </c>
      <c r="E425">
        <v>0.42299999999999999</v>
      </c>
      <c r="F425">
        <v>0.42299999999999999</v>
      </c>
      <c r="G425">
        <v>0.42299999999999999</v>
      </c>
      <c r="H425">
        <v>0.42299999999999999</v>
      </c>
      <c r="I425">
        <v>0.42299999999999999</v>
      </c>
      <c r="J425">
        <v>0.42299999999999999</v>
      </c>
      <c r="K425">
        <v>0.42299999999999999</v>
      </c>
      <c r="L425">
        <v>0.380000573187605</v>
      </c>
      <c r="M425">
        <v>0.38116138316916498</v>
      </c>
      <c r="N425">
        <v>0.38228061007910102</v>
      </c>
      <c r="O425">
        <v>0.38335765939446198</v>
      </c>
      <c r="P425">
        <v>0.38439195643949098</v>
      </c>
      <c r="Q425">
        <v>0.38538294699347497</v>
      </c>
      <c r="R425">
        <v>0.38208023429422</v>
      </c>
      <c r="S425">
        <v>0.38402083039076401</v>
      </c>
      <c r="T425">
        <v>0.38581893604904599</v>
      </c>
      <c r="U425">
        <v>0.38747135341771299</v>
      </c>
      <c r="V425">
        <v>0.38897512350809299</v>
      </c>
    </row>
    <row r="426" spans="1:22" x14ac:dyDescent="0.25">
      <c r="A426">
        <v>0.42399999999999999</v>
      </c>
      <c r="B426">
        <v>0.42399999999999999</v>
      </c>
      <c r="C426">
        <v>0.42399999999999999</v>
      </c>
      <c r="D426">
        <v>0.42399999999999999</v>
      </c>
      <c r="E426">
        <v>0.42399999999999999</v>
      </c>
      <c r="F426">
        <v>0.42399999999999999</v>
      </c>
      <c r="G426">
        <v>0.42399999999999999</v>
      </c>
      <c r="H426">
        <v>0.42399999999999999</v>
      </c>
      <c r="I426">
        <v>0.42399999999999999</v>
      </c>
      <c r="J426">
        <v>0.42399999999999999</v>
      </c>
      <c r="K426">
        <v>0.42399999999999999</v>
      </c>
      <c r="L426">
        <v>0.38176363060419199</v>
      </c>
      <c r="M426">
        <v>0.38293254330579102</v>
      </c>
      <c r="N426">
        <v>0.38405959462627098</v>
      </c>
      <c r="O426">
        <v>0.38514418454097599</v>
      </c>
      <c r="P426">
        <v>0.386185733043868</v>
      </c>
      <c r="Q426">
        <v>0.38718368076239701</v>
      </c>
      <c r="R426">
        <v>0.38385781717224998</v>
      </c>
      <c r="S426">
        <v>0.38581200388481102</v>
      </c>
      <c r="T426">
        <v>0.38762273352811</v>
      </c>
      <c r="U426">
        <v>0.38928677846207999</v>
      </c>
      <c r="V426">
        <v>0.39080115203715898</v>
      </c>
    </row>
    <row r="427" spans="1:22" x14ac:dyDescent="0.25">
      <c r="A427">
        <v>0.42499999999999999</v>
      </c>
      <c r="B427">
        <v>0.42499999999999999</v>
      </c>
      <c r="C427">
        <v>0.42499999999999999</v>
      </c>
      <c r="D427">
        <v>0.42499999999999999</v>
      </c>
      <c r="E427">
        <v>0.42499999999999999</v>
      </c>
      <c r="F427">
        <v>0.42499999999999999</v>
      </c>
      <c r="G427">
        <v>0.42499999999999999</v>
      </c>
      <c r="H427">
        <v>0.42499999999999999</v>
      </c>
      <c r="I427">
        <v>0.42499999999999999</v>
      </c>
      <c r="J427">
        <v>0.42499999999999999</v>
      </c>
      <c r="K427">
        <v>0.42499999999999999</v>
      </c>
      <c r="L427">
        <v>0.38353060285955798</v>
      </c>
      <c r="M427">
        <v>0.38470765515585997</v>
      </c>
      <c r="N427">
        <v>0.38584256660650401</v>
      </c>
      <c r="O427">
        <v>0.38693473164775899</v>
      </c>
      <c r="P427">
        <v>0.38798356490695501</v>
      </c>
      <c r="Q427">
        <v>0.38898850182443601</v>
      </c>
      <c r="R427">
        <v>0.38563938107647699</v>
      </c>
      <c r="S427">
        <v>0.38760722067346498</v>
      </c>
      <c r="T427">
        <v>0.38943063243425302</v>
      </c>
      <c r="U427">
        <v>0.391106358725403</v>
      </c>
      <c r="V427">
        <v>0.392631385045285</v>
      </c>
    </row>
    <row r="428" spans="1:22" x14ac:dyDescent="0.25">
      <c r="A428">
        <v>0.42599999999999999</v>
      </c>
      <c r="B428">
        <v>0.42599999999999999</v>
      </c>
      <c r="C428">
        <v>0.42599999999999999</v>
      </c>
      <c r="D428">
        <v>0.42599999999999999</v>
      </c>
      <c r="E428">
        <v>0.42599999999999999</v>
      </c>
      <c r="F428">
        <v>0.42599999999999999</v>
      </c>
      <c r="G428">
        <v>0.42599999999999999</v>
      </c>
      <c r="H428">
        <v>0.42599999999999999</v>
      </c>
      <c r="I428">
        <v>0.42599999999999999</v>
      </c>
      <c r="J428">
        <v>0.42599999999999999</v>
      </c>
      <c r="K428">
        <v>0.42599999999999999</v>
      </c>
      <c r="L428">
        <v>0.38530148883128201</v>
      </c>
      <c r="M428">
        <v>0.38648671767383302</v>
      </c>
      <c r="N428">
        <v>0.38762952504951498</v>
      </c>
      <c r="O428">
        <v>0.38872929981798499</v>
      </c>
      <c r="P428">
        <v>0.389785451203435</v>
      </c>
      <c r="Q428">
        <v>0.39079740942368202</v>
      </c>
      <c r="R428">
        <v>0.38742492502306097</v>
      </c>
      <c r="S428">
        <v>0.38940647990564098</v>
      </c>
      <c r="T428">
        <v>0.39124263204237397</v>
      </c>
      <c r="U428">
        <v>0.39293009360089798</v>
      </c>
      <c r="V428">
        <v>0.39446582203548203</v>
      </c>
    </row>
    <row r="429" spans="1:22" x14ac:dyDescent="0.25">
      <c r="A429">
        <v>0.42699999999999999</v>
      </c>
      <c r="B429">
        <v>0.42699999999999999</v>
      </c>
      <c r="C429">
        <v>0.42699999999999999</v>
      </c>
      <c r="D429">
        <v>0.42699999999999999</v>
      </c>
      <c r="E429">
        <v>0.42699999999999999</v>
      </c>
      <c r="F429">
        <v>0.42699999999999999</v>
      </c>
      <c r="G429">
        <v>0.42699999999999999</v>
      </c>
      <c r="H429">
        <v>0.42699999999999999</v>
      </c>
      <c r="I429">
        <v>0.42699999999999999</v>
      </c>
      <c r="J429">
        <v>0.42699999999999999</v>
      </c>
      <c r="K429">
        <v>0.42699999999999999</v>
      </c>
      <c r="L429">
        <v>0.38707628739726402</v>
      </c>
      <c r="M429">
        <v>0.38826972981445002</v>
      </c>
      <c r="N429">
        <v>0.38942046898525401</v>
      </c>
      <c r="O429">
        <v>0.39052788815502798</v>
      </c>
      <c r="P429">
        <v>0.39159139110815999</v>
      </c>
      <c r="Q429">
        <v>0.39261040280436499</v>
      </c>
      <c r="R429">
        <v>0.38921444802840799</v>
      </c>
      <c r="S429">
        <v>0.391209780730434</v>
      </c>
      <c r="T429">
        <v>0.39305873162750399</v>
      </c>
      <c r="U429">
        <v>0.39475798248187199</v>
      </c>
      <c r="V429">
        <v>0.39630446251082002</v>
      </c>
    </row>
    <row r="430" spans="1:22" x14ac:dyDescent="0.25">
      <c r="A430">
        <v>0.42799999999999999</v>
      </c>
      <c r="B430">
        <v>0.42799999999999999</v>
      </c>
      <c r="C430">
        <v>0.42799999999999999</v>
      </c>
      <c r="D430">
        <v>0.42799999999999999</v>
      </c>
      <c r="E430">
        <v>0.42799999999999999</v>
      </c>
      <c r="F430">
        <v>0.42799999999999999</v>
      </c>
      <c r="G430">
        <v>0.42799999999999999</v>
      </c>
      <c r="H430">
        <v>0.42799999999999999</v>
      </c>
      <c r="I430">
        <v>0.42799999999999999</v>
      </c>
      <c r="J430">
        <v>0.42799999999999999</v>
      </c>
      <c r="K430">
        <v>0.42799999999999999</v>
      </c>
      <c r="L430">
        <v>0.38885499743572699</v>
      </c>
      <c r="M430">
        <v>0.39005669053272701</v>
      </c>
      <c r="N430">
        <v>0.39121539744390799</v>
      </c>
      <c r="O430">
        <v>0.39233049576246198</v>
      </c>
      <c r="P430">
        <v>0.39340138379614897</v>
      </c>
      <c r="Q430">
        <v>0.39442748121085203</v>
      </c>
      <c r="R430">
        <v>0.39100794910916298</v>
      </c>
      <c r="S430">
        <v>0.39301712229711799</v>
      </c>
      <c r="T430">
        <v>0.39487893046479899</v>
      </c>
      <c r="U430">
        <v>0.39659002476171801</v>
      </c>
      <c r="V430">
        <v>0.39814730597442999</v>
      </c>
    </row>
    <row r="431" spans="1:22" x14ac:dyDescent="0.25">
      <c r="A431">
        <v>0.42899999999999999</v>
      </c>
      <c r="B431">
        <v>0.42899999999999999</v>
      </c>
      <c r="C431">
        <v>0.42899999999999999</v>
      </c>
      <c r="D431">
        <v>0.42899999999999999</v>
      </c>
      <c r="E431">
        <v>0.42899999999999999</v>
      </c>
      <c r="F431">
        <v>0.42899999999999999</v>
      </c>
      <c r="G431">
        <v>0.42899999999999999</v>
      </c>
      <c r="H431">
        <v>0.42899999999999999</v>
      </c>
      <c r="I431">
        <v>0.42899999999999999</v>
      </c>
      <c r="J431">
        <v>0.42899999999999999</v>
      </c>
      <c r="K431">
        <v>0.42899999999999999</v>
      </c>
      <c r="L431">
        <v>0.390637617825215</v>
      </c>
      <c r="M431">
        <v>0.39184759878395597</v>
      </c>
      <c r="N431">
        <v>0.39301430945589899</v>
      </c>
      <c r="O431">
        <v>0.39413712174406101</v>
      </c>
      <c r="P431">
        <v>0.395215428442589</v>
      </c>
      <c r="Q431">
        <v>0.39624864388765302</v>
      </c>
      <c r="R431">
        <v>0.39280542728221701</v>
      </c>
      <c r="S431">
        <v>0.394828503755145</v>
      </c>
      <c r="T431">
        <v>0.39670322782954498</v>
      </c>
      <c r="U431">
        <v>0.39842621983392001</v>
      </c>
      <c r="V431">
        <v>0.399994351929498</v>
      </c>
    </row>
    <row r="432" spans="1:22" x14ac:dyDescent="0.25">
      <c r="A432">
        <v>0.43</v>
      </c>
      <c r="B432">
        <v>0.43</v>
      </c>
      <c r="C432">
        <v>0.43</v>
      </c>
      <c r="D432">
        <v>0.43</v>
      </c>
      <c r="E432">
        <v>0.43</v>
      </c>
      <c r="F432">
        <v>0.43</v>
      </c>
      <c r="G432">
        <v>0.43</v>
      </c>
      <c r="H432">
        <v>0.43</v>
      </c>
      <c r="I432">
        <v>0.43</v>
      </c>
      <c r="J432">
        <v>0.43</v>
      </c>
      <c r="K432">
        <v>0.43</v>
      </c>
      <c r="L432">
        <v>0.39242414744459497</v>
      </c>
      <c r="M432">
        <v>0.39364245352370703</v>
      </c>
      <c r="N432">
        <v>0.39481720405188597</v>
      </c>
      <c r="O432">
        <v>0.39594776520379799</v>
      </c>
      <c r="P432">
        <v>0.397033524222836</v>
      </c>
      <c r="Q432">
        <v>0.39807389007941502</v>
      </c>
      <c r="R432">
        <v>0.39460688156470403</v>
      </c>
      <c r="S432">
        <v>0.39664392425414702</v>
      </c>
      <c r="T432">
        <v>0.398531622997156</v>
      </c>
      <c r="U432">
        <v>0.40026656709205</v>
      </c>
      <c r="V432">
        <v>0.40184559987927199</v>
      </c>
    </row>
    <row r="433" spans="1:22" x14ac:dyDescent="0.25">
      <c r="A433">
        <v>0.43099999999999999</v>
      </c>
      <c r="B433">
        <v>0.43099999999999999</v>
      </c>
      <c r="C433">
        <v>0.43099999999999999</v>
      </c>
      <c r="D433">
        <v>0.43099999999999999</v>
      </c>
      <c r="E433">
        <v>0.43099999999999999</v>
      </c>
      <c r="F433">
        <v>0.43099999999999999</v>
      </c>
      <c r="G433">
        <v>0.43099999999999999</v>
      </c>
      <c r="H433">
        <v>0.43099999999999999</v>
      </c>
      <c r="I433">
        <v>0.43099999999999999</v>
      </c>
      <c r="J433">
        <v>0.43099999999999999</v>
      </c>
      <c r="K433">
        <v>0.43099999999999999</v>
      </c>
      <c r="L433">
        <v>0.39421458517305302</v>
      </c>
      <c r="M433">
        <v>0.39544125370782401</v>
      </c>
      <c r="N433">
        <v>0.39662408026276302</v>
      </c>
      <c r="O433">
        <v>0.39776242524584698</v>
      </c>
      <c r="P433">
        <v>0.39885567031241298</v>
      </c>
      <c r="Q433">
        <v>0.39990321903092702</v>
      </c>
      <c r="R433">
        <v>0.39641231097399998</v>
      </c>
      <c r="S433">
        <v>0.39846338294393502</v>
      </c>
      <c r="T433">
        <v>0.400364115243174</v>
      </c>
      <c r="U433">
        <v>0.40211106592976698</v>
      </c>
      <c r="V433">
        <v>0.40370104932705703</v>
      </c>
    </row>
    <row r="434" spans="1:22" x14ac:dyDescent="0.25">
      <c r="A434">
        <v>0.432</v>
      </c>
      <c r="B434">
        <v>0.432</v>
      </c>
      <c r="C434">
        <v>0.432</v>
      </c>
      <c r="D434">
        <v>0.432</v>
      </c>
      <c r="E434">
        <v>0.432</v>
      </c>
      <c r="F434">
        <v>0.432</v>
      </c>
      <c r="G434">
        <v>0.432</v>
      </c>
      <c r="H434">
        <v>0.432</v>
      </c>
      <c r="I434">
        <v>0.432</v>
      </c>
      <c r="J434">
        <v>0.432</v>
      </c>
      <c r="K434">
        <v>0.432</v>
      </c>
      <c r="L434">
        <v>0.396008929890099</v>
      </c>
      <c r="M434">
        <v>0.39724399829243001</v>
      </c>
      <c r="N434">
        <v>0.39843493711966199</v>
      </c>
      <c r="O434">
        <v>0.39958110097458099</v>
      </c>
      <c r="P434">
        <v>0.40068186588700999</v>
      </c>
      <c r="Q434">
        <v>0.40173662998711701</v>
      </c>
      <c r="R434">
        <v>0.39822171452772398</v>
      </c>
      <c r="S434">
        <v>0.40028687897449899</v>
      </c>
      <c r="T434">
        <v>0.402200703843268</v>
      </c>
      <c r="U434">
        <v>0.40395971574082001</v>
      </c>
      <c r="V434">
        <v>0.405560699776217</v>
      </c>
    </row>
    <row r="435" spans="1:22" x14ac:dyDescent="0.25">
      <c r="A435">
        <v>0.433</v>
      </c>
      <c r="B435">
        <v>0.433</v>
      </c>
      <c r="C435">
        <v>0.433</v>
      </c>
      <c r="D435">
        <v>0.433</v>
      </c>
      <c r="E435">
        <v>0.433</v>
      </c>
      <c r="F435">
        <v>0.433</v>
      </c>
      <c r="G435">
        <v>0.433</v>
      </c>
      <c r="H435">
        <v>0.433</v>
      </c>
      <c r="I435">
        <v>0.433</v>
      </c>
      <c r="J435">
        <v>0.433</v>
      </c>
      <c r="K435">
        <v>0.433</v>
      </c>
      <c r="L435">
        <v>0.39780718047556202</v>
      </c>
      <c r="M435">
        <v>0.39905068623392098</v>
      </c>
      <c r="N435">
        <v>0.40024977365394798</v>
      </c>
      <c r="O435">
        <v>0.401403791494572</v>
      </c>
      <c r="P435">
        <v>0.402512110122486</v>
      </c>
      <c r="Q435">
        <v>0.403574122193051</v>
      </c>
      <c r="R435">
        <v>0.40003509124373698</v>
      </c>
      <c r="S435">
        <v>0.40211441149600802</v>
      </c>
      <c r="T435">
        <v>0.40404138807323697</v>
      </c>
      <c r="U435">
        <v>0.40581251591904599</v>
      </c>
      <c r="V435">
        <v>0.40742455073017497</v>
      </c>
    </row>
    <row r="436" spans="1:22" x14ac:dyDescent="0.25">
      <c r="A436">
        <v>0.434</v>
      </c>
      <c r="B436">
        <v>0.434</v>
      </c>
      <c r="C436">
        <v>0.434</v>
      </c>
      <c r="D436">
        <v>0.434</v>
      </c>
      <c r="E436">
        <v>0.434</v>
      </c>
      <c r="F436">
        <v>0.434</v>
      </c>
      <c r="G436">
        <v>0.434</v>
      </c>
      <c r="H436">
        <v>0.434</v>
      </c>
      <c r="I436">
        <v>0.434</v>
      </c>
      <c r="J436">
        <v>0.434</v>
      </c>
      <c r="K436">
        <v>0.434</v>
      </c>
      <c r="L436">
        <v>0.39960933580959301</v>
      </c>
      <c r="M436">
        <v>0.400861316488971</v>
      </c>
      <c r="N436">
        <v>0.40206858889722202</v>
      </c>
      <c r="O436">
        <v>0.40323049591059401</v>
      </c>
      <c r="P436">
        <v>0.404346402194868</v>
      </c>
      <c r="Q436">
        <v>0.40541569489393697</v>
      </c>
      <c r="R436">
        <v>0.40185244014014398</v>
      </c>
      <c r="S436">
        <v>0.40394597965880902</v>
      </c>
      <c r="T436">
        <v>0.405886167209006</v>
      </c>
      <c r="U436">
        <v>0.40766946585837199</v>
      </c>
      <c r="V436">
        <v>0.40929260169241299</v>
      </c>
    </row>
    <row r="437" spans="1:22" x14ac:dyDescent="0.25">
      <c r="A437">
        <v>0.435</v>
      </c>
      <c r="B437">
        <v>0.435</v>
      </c>
      <c r="C437">
        <v>0.435</v>
      </c>
      <c r="D437">
        <v>0.435</v>
      </c>
      <c r="E437">
        <v>0.435</v>
      </c>
      <c r="F437">
        <v>0.435</v>
      </c>
      <c r="G437">
        <v>0.435</v>
      </c>
      <c r="H437">
        <v>0.435</v>
      </c>
      <c r="I437">
        <v>0.435</v>
      </c>
      <c r="J437">
        <v>0.435</v>
      </c>
      <c r="K437">
        <v>0.435</v>
      </c>
      <c r="L437">
        <v>0.40141539477266502</v>
      </c>
      <c r="M437">
        <v>0.40267588801453003</v>
      </c>
      <c r="N437">
        <v>0.40389138188132201</v>
      </c>
      <c r="O437">
        <v>0.40506121332761802</v>
      </c>
      <c r="P437">
        <v>0.40618474128034898</v>
      </c>
      <c r="Q437">
        <v>0.40726134733511998</v>
      </c>
      <c r="R437">
        <v>0.403673760235292</v>
      </c>
      <c r="S437">
        <v>0.405781582613428</v>
      </c>
      <c r="T437">
        <v>0.40773504052662901</v>
      </c>
      <c r="U437">
        <v>0.40953056495281098</v>
      </c>
      <c r="V437">
        <v>0.41116485216647097</v>
      </c>
    </row>
    <row r="438" spans="1:22" x14ac:dyDescent="0.25">
      <c r="A438">
        <v>0.436</v>
      </c>
      <c r="B438">
        <v>0.436</v>
      </c>
      <c r="C438">
        <v>0.436</v>
      </c>
      <c r="D438">
        <v>0.436</v>
      </c>
      <c r="E438">
        <v>0.436</v>
      </c>
      <c r="F438">
        <v>0.436</v>
      </c>
      <c r="G438">
        <v>0.436</v>
      </c>
      <c r="H438">
        <v>0.436</v>
      </c>
      <c r="I438">
        <v>0.436</v>
      </c>
      <c r="J438">
        <v>0.436</v>
      </c>
      <c r="K438">
        <v>0.436</v>
      </c>
      <c r="L438">
        <v>0.40322535624556999</v>
      </c>
      <c r="M438">
        <v>0.40449439976782497</v>
      </c>
      <c r="N438">
        <v>0.40571815163832198</v>
      </c>
      <c r="O438">
        <v>0.40689594285081598</v>
      </c>
      <c r="P438">
        <v>0.408027126555292</v>
      </c>
      <c r="Q438">
        <v>0.40911107876208902</v>
      </c>
      <c r="R438">
        <v>0.40549905054777102</v>
      </c>
      <c r="S438">
        <v>0.40762121951057001</v>
      </c>
      <c r="T438">
        <v>0.409588007302288</v>
      </c>
      <c r="U438">
        <v>0.41139581259646602</v>
      </c>
      <c r="V438">
        <v>0.41304130165594699</v>
      </c>
    </row>
    <row r="439" spans="1:22" x14ac:dyDescent="0.25">
      <c r="A439">
        <v>0.437</v>
      </c>
      <c r="B439">
        <v>0.437</v>
      </c>
      <c r="C439">
        <v>0.437</v>
      </c>
      <c r="D439">
        <v>0.437</v>
      </c>
      <c r="E439">
        <v>0.437</v>
      </c>
      <c r="F439">
        <v>0.437</v>
      </c>
      <c r="G439">
        <v>0.437</v>
      </c>
      <c r="H439">
        <v>0.437</v>
      </c>
      <c r="I439">
        <v>0.437</v>
      </c>
      <c r="J439">
        <v>0.437</v>
      </c>
      <c r="K439">
        <v>0.437</v>
      </c>
      <c r="L439">
        <v>0.40503921910942298</v>
      </c>
      <c r="M439">
        <v>0.40631685070635498</v>
      </c>
      <c r="N439">
        <v>0.40754889720053</v>
      </c>
      <c r="O439">
        <v>0.40873468358555898</v>
      </c>
      <c r="P439">
        <v>0.40987355719622398</v>
      </c>
      <c r="Q439">
        <v>0.41096488842046702</v>
      </c>
      <c r="R439">
        <v>0.40732831009641302</v>
      </c>
      <c r="S439">
        <v>0.40946488950112098</v>
      </c>
      <c r="T439">
        <v>0.41144506681229398</v>
      </c>
      <c r="U439">
        <v>0.41326520818352802</v>
      </c>
      <c r="V439">
        <v>0.41492194966449902</v>
      </c>
    </row>
    <row r="440" spans="1:22" x14ac:dyDescent="0.25">
      <c r="A440">
        <v>0.438</v>
      </c>
      <c r="B440">
        <v>0.438</v>
      </c>
      <c r="C440">
        <v>0.438</v>
      </c>
      <c r="D440">
        <v>0.438</v>
      </c>
      <c r="E440">
        <v>0.438</v>
      </c>
      <c r="F440">
        <v>0.438</v>
      </c>
      <c r="G440">
        <v>0.438</v>
      </c>
      <c r="H440">
        <v>0.438</v>
      </c>
      <c r="I440">
        <v>0.438</v>
      </c>
      <c r="J440">
        <v>0.438</v>
      </c>
      <c r="K440">
        <v>0.438</v>
      </c>
      <c r="L440">
        <v>0.40685698224565803</v>
      </c>
      <c r="M440">
        <v>0.40814323978790001</v>
      </c>
      <c r="N440">
        <v>0.40938361760048902</v>
      </c>
      <c r="O440">
        <v>0.41057743463741803</v>
      </c>
      <c r="P440">
        <v>0.41172403237984401</v>
      </c>
      <c r="Q440">
        <v>0.41282277555601998</v>
      </c>
      <c r="R440">
        <v>0.40916153790029303</v>
      </c>
      <c r="S440">
        <v>0.41131259173614199</v>
      </c>
      <c r="T440">
        <v>0.41330621833308401</v>
      </c>
      <c r="U440">
        <v>0.41513875110827603</v>
      </c>
      <c r="V440">
        <v>0.416806795695845</v>
      </c>
    </row>
    <row r="441" spans="1:22" x14ac:dyDescent="0.25">
      <c r="A441">
        <v>0.439</v>
      </c>
      <c r="B441">
        <v>0.439</v>
      </c>
      <c r="C441">
        <v>0.439</v>
      </c>
      <c r="D441">
        <v>0.439</v>
      </c>
      <c r="E441">
        <v>0.439</v>
      </c>
      <c r="F441">
        <v>0.439</v>
      </c>
      <c r="G441">
        <v>0.439</v>
      </c>
      <c r="H441">
        <v>0.439</v>
      </c>
      <c r="I441">
        <v>0.439</v>
      </c>
      <c r="J441">
        <v>0.439</v>
      </c>
      <c r="K441">
        <v>0.439</v>
      </c>
      <c r="L441">
        <v>0.40867864453602998</v>
      </c>
      <c r="M441">
        <v>0.40997356597051199</v>
      </c>
      <c r="N441">
        <v>0.41122231187098002</v>
      </c>
      <c r="O441">
        <v>0.41242419511216399</v>
      </c>
      <c r="P441">
        <v>0.41357855128301502</v>
      </c>
      <c r="Q441">
        <v>0.414684739414652</v>
      </c>
      <c r="R441">
        <v>0.41099873297872802</v>
      </c>
      <c r="S441">
        <v>0.41316432536687397</v>
      </c>
      <c r="T441">
        <v>0.415171461141223</v>
      </c>
      <c r="U441">
        <v>0.41701644076507999</v>
      </c>
      <c r="V441">
        <v>0.41869583925375797</v>
      </c>
    </row>
    <row r="442" spans="1:22" x14ac:dyDescent="0.25">
      <c r="A442">
        <v>0.44</v>
      </c>
      <c r="B442">
        <v>0.44</v>
      </c>
      <c r="C442">
        <v>0.44</v>
      </c>
      <c r="D442">
        <v>0.44</v>
      </c>
      <c r="E442">
        <v>0.44</v>
      </c>
      <c r="F442">
        <v>0.44</v>
      </c>
      <c r="G442">
        <v>0.44</v>
      </c>
      <c r="H442">
        <v>0.44</v>
      </c>
      <c r="I442">
        <v>0.44</v>
      </c>
      <c r="J442">
        <v>0.44</v>
      </c>
      <c r="K442">
        <v>0.44</v>
      </c>
      <c r="L442">
        <v>0.41050420486261702</v>
      </c>
      <c r="M442">
        <v>0.41180782821251999</v>
      </c>
      <c r="N442">
        <v>0.41306497904501599</v>
      </c>
      <c r="O442">
        <v>0.41427496411576498</v>
      </c>
      <c r="P442">
        <v>0.41543711308276998</v>
      </c>
      <c r="Q442">
        <v>0.41655077924240802</v>
      </c>
      <c r="R442">
        <v>0.41283989435127699</v>
      </c>
      <c r="S442">
        <v>0.41502008954473901</v>
      </c>
      <c r="T442">
        <v>0.41704079451340598</v>
      </c>
      <c r="U442">
        <v>0.41889827654839601</v>
      </c>
      <c r="V442">
        <v>0.420589079842072</v>
      </c>
    </row>
    <row r="443" spans="1:22" x14ac:dyDescent="0.25">
      <c r="A443">
        <v>0.441</v>
      </c>
      <c r="B443">
        <v>0.441</v>
      </c>
      <c r="C443">
        <v>0.441</v>
      </c>
      <c r="D443">
        <v>0.441</v>
      </c>
      <c r="E443">
        <v>0.441</v>
      </c>
      <c r="F443">
        <v>0.441</v>
      </c>
      <c r="G443">
        <v>0.441</v>
      </c>
      <c r="H443">
        <v>0.441</v>
      </c>
      <c r="I443">
        <v>0.441</v>
      </c>
      <c r="J443">
        <v>0.441</v>
      </c>
      <c r="K443">
        <v>0.441</v>
      </c>
      <c r="L443">
        <v>0.41233366210781403</v>
      </c>
      <c r="M443">
        <v>0.41364602547252899</v>
      </c>
      <c r="N443">
        <v>0.41491161815584898</v>
      </c>
      <c r="O443">
        <v>0.41612974075439102</v>
      </c>
      <c r="P443">
        <v>0.41729971695630802</v>
      </c>
      <c r="Q443">
        <v>0.41842089428547202</v>
      </c>
      <c r="R443">
        <v>0.41468502103774302</v>
      </c>
      <c r="S443">
        <v>0.41687988342133397</v>
      </c>
      <c r="T443">
        <v>0.41891421772645498</v>
      </c>
      <c r="U443">
        <v>0.42078425785276802</v>
      </c>
      <c r="V443">
        <v>0.42248651696467898</v>
      </c>
    </row>
    <row r="444" spans="1:22" x14ac:dyDescent="0.25">
      <c r="A444">
        <v>0.442</v>
      </c>
      <c r="B444">
        <v>0.442</v>
      </c>
      <c r="C444">
        <v>0.442</v>
      </c>
      <c r="D444">
        <v>0.442</v>
      </c>
      <c r="E444">
        <v>0.442</v>
      </c>
      <c r="F444">
        <v>0.442</v>
      </c>
      <c r="G444">
        <v>0.442</v>
      </c>
      <c r="H444">
        <v>0.442</v>
      </c>
      <c r="I444">
        <v>0.442</v>
      </c>
      <c r="J444">
        <v>0.442</v>
      </c>
      <c r="K444">
        <v>0.442</v>
      </c>
      <c r="L444">
        <v>0.41416701515433901</v>
      </c>
      <c r="M444">
        <v>0.41548815670941802</v>
      </c>
      <c r="N444">
        <v>0.41676222823696302</v>
      </c>
      <c r="O444">
        <v>0.41798852413441001</v>
      </c>
      <c r="P444">
        <v>0.419166362080996</v>
      </c>
      <c r="Q444">
        <v>0.420295083790166</v>
      </c>
      <c r="R444">
        <v>0.41653411205816898</v>
      </c>
      <c r="S444">
        <v>0.41874370614843698</v>
      </c>
      <c r="T444">
        <v>0.42079173005731701</v>
      </c>
      <c r="U444">
        <v>0.42267438407282898</v>
      </c>
      <c r="V444">
        <v>0.42438815012553099</v>
      </c>
    </row>
    <row r="445" spans="1:22" x14ac:dyDescent="0.25">
      <c r="A445">
        <v>0.443</v>
      </c>
      <c r="B445">
        <v>0.443</v>
      </c>
      <c r="C445">
        <v>0.443</v>
      </c>
      <c r="D445">
        <v>0.443</v>
      </c>
      <c r="E445">
        <v>0.443</v>
      </c>
      <c r="F445">
        <v>0.443</v>
      </c>
      <c r="G445">
        <v>0.443</v>
      </c>
      <c r="H445">
        <v>0.443</v>
      </c>
      <c r="I445">
        <v>0.443</v>
      </c>
      <c r="J445">
        <v>0.443</v>
      </c>
      <c r="K445">
        <v>0.443</v>
      </c>
      <c r="L445">
        <v>0.41600426288522901</v>
      </c>
      <c r="M445">
        <v>0.41733422088234401</v>
      </c>
      <c r="N445">
        <v>0.41861680832207898</v>
      </c>
      <c r="O445">
        <v>0.41985131336238901</v>
      </c>
      <c r="P445">
        <v>0.421037047634368</v>
      </c>
      <c r="Q445">
        <v>0.422173347002952</v>
      </c>
      <c r="R445">
        <v>0.41838716643284302</v>
      </c>
      <c r="S445">
        <v>0.420611556878004</v>
      </c>
      <c r="T445">
        <v>0.42267333078307201</v>
      </c>
      <c r="U445">
        <v>0.42456865460330301</v>
      </c>
      <c r="V445">
        <v>0.42629397882863601</v>
      </c>
    </row>
    <row r="446" spans="1:22" x14ac:dyDescent="0.25">
      <c r="A446">
        <v>0.44400000000000001</v>
      </c>
      <c r="B446">
        <v>0.44400000000000001</v>
      </c>
      <c r="C446">
        <v>0.44400000000000001</v>
      </c>
      <c r="D446">
        <v>0.44400000000000001</v>
      </c>
      <c r="E446">
        <v>0.44400000000000001</v>
      </c>
      <c r="F446">
        <v>0.44400000000000001</v>
      </c>
      <c r="G446">
        <v>0.44400000000000001</v>
      </c>
      <c r="H446">
        <v>0.44400000000000001</v>
      </c>
      <c r="I446">
        <v>0.44400000000000001</v>
      </c>
      <c r="J446">
        <v>0.44400000000000001</v>
      </c>
      <c r="K446">
        <v>0.44400000000000001</v>
      </c>
      <c r="L446">
        <v>0.41784540418384197</v>
      </c>
      <c r="M446">
        <v>0.41918421695073599</v>
      </c>
      <c r="N446">
        <v>0.42047535744515302</v>
      </c>
      <c r="O446">
        <v>0.42171810754509498</v>
      </c>
      <c r="P446">
        <v>0.42291177279412601</v>
      </c>
      <c r="Q446">
        <v>0.42405568317043202</v>
      </c>
      <c r="R446">
        <v>0.42024418318229101</v>
      </c>
      <c r="S446">
        <v>0.42248343476216799</v>
      </c>
      <c r="T446">
        <v>0.42455901918092298</v>
      </c>
      <c r="U446">
        <v>0.42646706883899799</v>
      </c>
      <c r="V446">
        <v>0.42820400257806301</v>
      </c>
    </row>
    <row r="447" spans="1:22" x14ac:dyDescent="0.25">
      <c r="A447">
        <v>0.44500000000000001</v>
      </c>
      <c r="B447">
        <v>0.44500000000000001</v>
      </c>
      <c r="C447">
        <v>0.44500000000000001</v>
      </c>
      <c r="D447">
        <v>0.44500000000000001</v>
      </c>
      <c r="E447">
        <v>0.44500000000000001</v>
      </c>
      <c r="F447">
        <v>0.44500000000000001</v>
      </c>
      <c r="G447">
        <v>0.44500000000000001</v>
      </c>
      <c r="H447">
        <v>0.44500000000000001</v>
      </c>
      <c r="I447">
        <v>0.44500000000000001</v>
      </c>
      <c r="J447">
        <v>0.44500000000000001</v>
      </c>
      <c r="K447">
        <v>0.44500000000000001</v>
      </c>
      <c r="L447">
        <v>0.41969043793385502</v>
      </c>
      <c r="M447">
        <v>0.421038143874302</v>
      </c>
      <c r="N447">
        <v>0.42233787464037498</v>
      </c>
      <c r="O447">
        <v>0.42358890578949498</v>
      </c>
      <c r="P447">
        <v>0.42479053673813999</v>
      </c>
      <c r="Q447">
        <v>0.42594209153934798</v>
      </c>
      <c r="R447">
        <v>0.42210516132728398</v>
      </c>
      <c r="S447">
        <v>0.42435933895324401</v>
      </c>
      <c r="T447">
        <v>0.426448794528204</v>
      </c>
      <c r="U447">
        <v>0.428369626174814</v>
      </c>
      <c r="V447">
        <v>0.43011822087793899</v>
      </c>
    </row>
    <row r="448" spans="1:22" x14ac:dyDescent="0.25">
      <c r="A448">
        <v>0.44600000000000001</v>
      </c>
      <c r="B448">
        <v>0.44600000000000001</v>
      </c>
      <c r="C448">
        <v>0.44600000000000001</v>
      </c>
      <c r="D448">
        <v>0.44600000000000001</v>
      </c>
      <c r="E448">
        <v>0.44600000000000001</v>
      </c>
      <c r="F448">
        <v>0.44600000000000001</v>
      </c>
      <c r="G448">
        <v>0.44600000000000001</v>
      </c>
      <c r="H448">
        <v>0.44600000000000001</v>
      </c>
      <c r="I448">
        <v>0.44600000000000001</v>
      </c>
      <c r="J448">
        <v>0.44600000000000001</v>
      </c>
      <c r="K448">
        <v>0.44600000000000001</v>
      </c>
      <c r="L448">
        <v>0.42153936301926598</v>
      </c>
      <c r="M448">
        <v>0.42289600061302202</v>
      </c>
      <c r="N448">
        <v>0.42420435894217101</v>
      </c>
      <c r="O448">
        <v>0.42546370720275201</v>
      </c>
      <c r="P448">
        <v>0.42667333864444401</v>
      </c>
      <c r="Q448">
        <v>0.42783257135657998</v>
      </c>
      <c r="R448">
        <v>0.42397009988883599</v>
      </c>
      <c r="S448">
        <v>0.42623926860372202</v>
      </c>
      <c r="T448">
        <v>0.42834265610237499</v>
      </c>
      <c r="U448">
        <v>0.43027632600573701</v>
      </c>
      <c r="V448">
        <v>0.43203663323244901</v>
      </c>
    </row>
    <row r="449" spans="1:22" x14ac:dyDescent="0.25">
      <c r="A449">
        <v>0.44700000000000001</v>
      </c>
      <c r="B449">
        <v>0.44700000000000001</v>
      </c>
      <c r="C449">
        <v>0.44700000000000001</v>
      </c>
      <c r="D449">
        <v>0.44700000000000001</v>
      </c>
      <c r="E449">
        <v>0.44700000000000001</v>
      </c>
      <c r="F449">
        <v>0.44700000000000001</v>
      </c>
      <c r="G449">
        <v>0.44700000000000001</v>
      </c>
      <c r="H449">
        <v>0.44700000000000001</v>
      </c>
      <c r="I449">
        <v>0.44700000000000001</v>
      </c>
      <c r="J449">
        <v>0.44700000000000001</v>
      </c>
      <c r="K449">
        <v>0.44700000000000001</v>
      </c>
      <c r="L449">
        <v>0.42339217832439302</v>
      </c>
      <c r="M449">
        <v>0.42475778612715398</v>
      </c>
      <c r="N449">
        <v>0.42607480938520198</v>
      </c>
      <c r="O449">
        <v>0.42734251089223202</v>
      </c>
      <c r="P449">
        <v>0.42856017769124299</v>
      </c>
      <c r="Q449">
        <v>0.42972712186914602</v>
      </c>
      <c r="R449">
        <v>0.42583899788820001</v>
      </c>
      <c r="S449">
        <v>0.42812322286627102</v>
      </c>
      <c r="T449">
        <v>0.43024060318102397</v>
      </c>
      <c r="U449">
        <v>0.43218716772684201</v>
      </c>
      <c r="V449">
        <v>0.43395923914583701</v>
      </c>
    </row>
    <row r="450" spans="1:22" x14ac:dyDescent="0.25">
      <c r="A450">
        <v>0.44800000000000001</v>
      </c>
      <c r="B450">
        <v>0.44800000000000001</v>
      </c>
      <c r="C450">
        <v>0.44800000000000001</v>
      </c>
      <c r="D450">
        <v>0.44800000000000001</v>
      </c>
      <c r="E450">
        <v>0.44800000000000001</v>
      </c>
      <c r="F450">
        <v>0.44800000000000001</v>
      </c>
      <c r="G450">
        <v>0.44800000000000001</v>
      </c>
      <c r="H450">
        <v>0.44800000000000001</v>
      </c>
      <c r="I450">
        <v>0.44800000000000001</v>
      </c>
      <c r="J450">
        <v>0.44800000000000001</v>
      </c>
      <c r="K450">
        <v>0.44800000000000001</v>
      </c>
      <c r="L450">
        <v>0.42524888273387401</v>
      </c>
      <c r="M450">
        <v>0.42662349937722799</v>
      </c>
      <c r="N450">
        <v>0.427949225004364</v>
      </c>
      <c r="O450">
        <v>0.42922531596549601</v>
      </c>
      <c r="P450">
        <v>0.43045105305690901</v>
      </c>
      <c r="Q450">
        <v>0.43162574232420697</v>
      </c>
      <c r="R450">
        <v>0.42771185434687198</v>
      </c>
      <c r="S450">
        <v>0.43001120089374001</v>
      </c>
      <c r="T450">
        <v>0.43214263504186801</v>
      </c>
      <c r="U450">
        <v>0.434102150733294</v>
      </c>
      <c r="V450">
        <v>0.43588603812240601</v>
      </c>
    </row>
    <row r="451" spans="1:22" x14ac:dyDescent="0.25">
      <c r="A451">
        <v>0.44900000000000001</v>
      </c>
      <c r="B451">
        <v>0.44900000000000001</v>
      </c>
      <c r="C451">
        <v>0.44900000000000001</v>
      </c>
      <c r="D451">
        <v>0.44900000000000001</v>
      </c>
      <c r="E451">
        <v>0.44900000000000001</v>
      </c>
      <c r="F451">
        <v>0.44900000000000001</v>
      </c>
      <c r="G451">
        <v>0.44900000000000001</v>
      </c>
      <c r="H451">
        <v>0.44900000000000001</v>
      </c>
      <c r="I451">
        <v>0.44900000000000001</v>
      </c>
      <c r="J451">
        <v>0.44900000000000001</v>
      </c>
      <c r="K451">
        <v>0.44900000000000001</v>
      </c>
      <c r="L451">
        <v>0.427109475132667</v>
      </c>
      <c r="M451">
        <v>0.42849313932405297</v>
      </c>
      <c r="N451">
        <v>0.42982760483478599</v>
      </c>
      <c r="O451">
        <v>0.43111212153030898</v>
      </c>
      <c r="P451">
        <v>0.43234596391997798</v>
      </c>
      <c r="Q451">
        <v>0.43352843196905999</v>
      </c>
      <c r="R451">
        <v>0.42958866828659098</v>
      </c>
      <c r="S451">
        <v>0.43190320183915598</v>
      </c>
      <c r="T451">
        <v>0.43404875096275097</v>
      </c>
      <c r="U451">
        <v>0.436021274420344</v>
      </c>
      <c r="V451">
        <v>0.43781702966651698</v>
      </c>
    </row>
    <row r="452" spans="1:22" x14ac:dyDescent="0.25">
      <c r="A452">
        <v>0.45</v>
      </c>
      <c r="B452">
        <v>0.45</v>
      </c>
      <c r="C452">
        <v>0.45</v>
      </c>
      <c r="D452">
        <v>0.45</v>
      </c>
      <c r="E452">
        <v>0.45</v>
      </c>
      <c r="F452">
        <v>0.45</v>
      </c>
      <c r="G452">
        <v>0.45</v>
      </c>
      <c r="H452">
        <v>0.45</v>
      </c>
      <c r="I452">
        <v>0.45</v>
      </c>
      <c r="J452">
        <v>0.45</v>
      </c>
      <c r="K452">
        <v>0.45</v>
      </c>
      <c r="L452">
        <v>0.42897395440604702</v>
      </c>
      <c r="M452">
        <v>0.43036670492870799</v>
      </c>
      <c r="N452">
        <v>0.43170994791183498</v>
      </c>
      <c r="O452">
        <v>0.43300292669462997</v>
      </c>
      <c r="P452">
        <v>0.434244909459157</v>
      </c>
      <c r="Q452">
        <v>0.43543519005114201</v>
      </c>
      <c r="R452">
        <v>0.43146943872933602</v>
      </c>
      <c r="S452">
        <v>0.43379922485572098</v>
      </c>
      <c r="T452">
        <v>0.43595895022164299</v>
      </c>
      <c r="U452">
        <v>0.43794453818333201</v>
      </c>
      <c r="V452">
        <v>0.43975221328258901</v>
      </c>
    </row>
    <row r="453" spans="1:22" x14ac:dyDescent="0.25">
      <c r="A453">
        <v>0.45100000000000001</v>
      </c>
      <c r="B453">
        <v>0.45100000000000001</v>
      </c>
      <c r="C453">
        <v>0.45100000000000001</v>
      </c>
      <c r="D453">
        <v>0.45100000000000001</v>
      </c>
      <c r="E453">
        <v>0.45100000000000001</v>
      </c>
      <c r="F453">
        <v>0.45100000000000001</v>
      </c>
      <c r="G453">
        <v>0.45100000000000001</v>
      </c>
      <c r="H453">
        <v>0.45100000000000001</v>
      </c>
      <c r="I453">
        <v>0.45100000000000001</v>
      </c>
      <c r="J453">
        <v>0.45100000000000001</v>
      </c>
      <c r="K453">
        <v>0.45100000000000001</v>
      </c>
      <c r="L453">
        <v>0.43084231943961399</v>
      </c>
      <c r="M453">
        <v>0.43224419515255103</v>
      </c>
      <c r="N453">
        <v>0.43359625327111001</v>
      </c>
      <c r="O453">
        <v>0.43489773056661901</v>
      </c>
      <c r="P453">
        <v>0.43614788885331801</v>
      </c>
      <c r="Q453">
        <v>0.43734601581803001</v>
      </c>
      <c r="R453">
        <v>0.43335416469732901</v>
      </c>
      <c r="S453">
        <v>0.43569926909682</v>
      </c>
      <c r="T453">
        <v>0.43787323209664403</v>
      </c>
      <c r="U453">
        <v>0.43987194141768698</v>
      </c>
      <c r="V453">
        <v>0.44169158847510098</v>
      </c>
    </row>
    <row r="454" spans="1:22" x14ac:dyDescent="0.25">
      <c r="A454">
        <v>0.45200000000000001</v>
      </c>
      <c r="B454">
        <v>0.45200000000000001</v>
      </c>
      <c r="C454">
        <v>0.45200000000000001</v>
      </c>
      <c r="D454">
        <v>0.45200000000000001</v>
      </c>
      <c r="E454">
        <v>0.45200000000000001</v>
      </c>
      <c r="F454">
        <v>0.45200000000000001</v>
      </c>
      <c r="G454">
        <v>0.45200000000000001</v>
      </c>
      <c r="H454">
        <v>0.45200000000000001</v>
      </c>
      <c r="I454">
        <v>0.45200000000000001</v>
      </c>
      <c r="J454">
        <v>0.45200000000000001</v>
      </c>
      <c r="K454">
        <v>0.45200000000000001</v>
      </c>
      <c r="L454">
        <v>0.43271456911928102</v>
      </c>
      <c r="M454">
        <v>0.43412560895721303</v>
      </c>
      <c r="N454">
        <v>0.43548651994844501</v>
      </c>
      <c r="O454">
        <v>0.43679653225463599</v>
      </c>
      <c r="P454">
        <v>0.43805490128149999</v>
      </c>
      <c r="Q454">
        <v>0.43926090851743999</v>
      </c>
      <c r="R454">
        <v>0.43524284521303302</v>
      </c>
      <c r="S454">
        <v>0.43760333371601401</v>
      </c>
      <c r="T454">
        <v>0.43979159586597999</v>
      </c>
      <c r="U454">
        <v>0.44180348351892601</v>
      </c>
      <c r="V454">
        <v>0.44363515474859</v>
      </c>
    </row>
    <row r="455" spans="1:22" x14ac:dyDescent="0.25">
      <c r="A455">
        <v>0.45300000000000001</v>
      </c>
      <c r="B455">
        <v>0.45300000000000001</v>
      </c>
      <c r="C455">
        <v>0.45300000000000001</v>
      </c>
      <c r="D455">
        <v>0.45300000000000001</v>
      </c>
      <c r="E455">
        <v>0.45300000000000001</v>
      </c>
      <c r="F455">
        <v>0.45300000000000001</v>
      </c>
      <c r="G455">
        <v>0.45300000000000001</v>
      </c>
      <c r="H455">
        <v>0.45300000000000001</v>
      </c>
      <c r="I455">
        <v>0.45300000000000001</v>
      </c>
      <c r="J455">
        <v>0.45300000000000001</v>
      </c>
      <c r="K455">
        <v>0.45300000000000001</v>
      </c>
      <c r="L455">
        <v>0.43459070233128599</v>
      </c>
      <c r="M455">
        <v>0.43601094530460099</v>
      </c>
      <c r="N455">
        <v>0.43738074697991097</v>
      </c>
      <c r="O455">
        <v>0.438699330867238</v>
      </c>
      <c r="P455">
        <v>0.43996594592291</v>
      </c>
      <c r="Q455">
        <v>0.44117986739722598</v>
      </c>
      <c r="R455">
        <v>0.43713547929915397</v>
      </c>
      <c r="S455">
        <v>0.43951141786704101</v>
      </c>
      <c r="T455">
        <v>0.44171404080800603</v>
      </c>
      <c r="U455">
        <v>0.443739163882654</v>
      </c>
      <c r="V455">
        <v>0.44558291160765101</v>
      </c>
    </row>
    <row r="456" spans="1:22" x14ac:dyDescent="0.25">
      <c r="A456">
        <v>0.45400000000000001</v>
      </c>
      <c r="B456">
        <v>0.45400000000000001</v>
      </c>
      <c r="C456">
        <v>0.45400000000000001</v>
      </c>
      <c r="D456">
        <v>0.45400000000000001</v>
      </c>
      <c r="E456">
        <v>0.45400000000000001</v>
      </c>
      <c r="F456">
        <v>0.45400000000000001</v>
      </c>
      <c r="G456">
        <v>0.45400000000000001</v>
      </c>
      <c r="H456">
        <v>0.45400000000000001</v>
      </c>
      <c r="I456">
        <v>0.45400000000000001</v>
      </c>
      <c r="J456">
        <v>0.45400000000000001</v>
      </c>
      <c r="K456">
        <v>0.45400000000000001</v>
      </c>
      <c r="L456">
        <v>0.43647071796218301</v>
      </c>
      <c r="M456">
        <v>0.43790020315689399</v>
      </c>
      <c r="N456">
        <v>0.43927893340181001</v>
      </c>
      <c r="O456">
        <v>0.44060612551318101</v>
      </c>
      <c r="P456">
        <v>0.44188102195692103</v>
      </c>
      <c r="Q456">
        <v>0.44310289170538297</v>
      </c>
      <c r="R456">
        <v>0.43903206597863598</v>
      </c>
      <c r="S456">
        <v>0.44142352070382002</v>
      </c>
      <c r="T456">
        <v>0.44364056620120401</v>
      </c>
      <c r="U456">
        <v>0.44567898190456401</v>
      </c>
      <c r="V456">
        <v>0.44753485855693897</v>
      </c>
    </row>
    <row r="457" spans="1:22" x14ac:dyDescent="0.25">
      <c r="A457">
        <v>0.45500000000000002</v>
      </c>
      <c r="B457">
        <v>0.45500000000000002</v>
      </c>
      <c r="C457">
        <v>0.45500000000000002</v>
      </c>
      <c r="D457">
        <v>0.45500000000000002</v>
      </c>
      <c r="E457">
        <v>0.45500000000000002</v>
      </c>
      <c r="F457">
        <v>0.45500000000000002</v>
      </c>
      <c r="G457">
        <v>0.45500000000000002</v>
      </c>
      <c r="H457">
        <v>0.45500000000000002</v>
      </c>
      <c r="I457">
        <v>0.45500000000000002</v>
      </c>
      <c r="J457">
        <v>0.45500000000000002</v>
      </c>
      <c r="K457">
        <v>0.45500000000000002</v>
      </c>
      <c r="L457">
        <v>0.43835461489884597</v>
      </c>
      <c r="M457">
        <v>0.43979338147654901</v>
      </c>
      <c r="N457">
        <v>0.44118107825068198</v>
      </c>
      <c r="O457">
        <v>0.44251691530142101</v>
      </c>
      <c r="P457">
        <v>0.44380012856307499</v>
      </c>
      <c r="Q457">
        <v>0.44502998069004301</v>
      </c>
      <c r="R457">
        <v>0.44093260427466802</v>
      </c>
      <c r="S457">
        <v>0.44333964138044502</v>
      </c>
      <c r="T457">
        <v>0.445571171324183</v>
      </c>
      <c r="U457">
        <v>0.44762293698043698</v>
      </c>
      <c r="V457">
        <v>0.44949099510116602</v>
      </c>
    </row>
    <row r="458" spans="1:22" x14ac:dyDescent="0.25">
      <c r="A458">
        <v>0.45600000000000002</v>
      </c>
      <c r="B458">
        <v>0.45600000000000002</v>
      </c>
      <c r="C458">
        <v>0.45600000000000002</v>
      </c>
      <c r="D458">
        <v>0.45600000000000002</v>
      </c>
      <c r="E458">
        <v>0.45600000000000002</v>
      </c>
      <c r="F458">
        <v>0.45600000000000002</v>
      </c>
      <c r="G458">
        <v>0.45600000000000002</v>
      </c>
      <c r="H458">
        <v>0.45600000000000002</v>
      </c>
      <c r="I458">
        <v>0.45600000000000002</v>
      </c>
      <c r="J458">
        <v>0.45600000000000002</v>
      </c>
      <c r="K458">
        <v>0.45600000000000002</v>
      </c>
      <c r="L458">
        <v>0.44024239202846999</v>
      </c>
      <c r="M458">
        <v>0.44169047922629501</v>
      </c>
      <c r="N458">
        <v>0.44308718056329899</v>
      </c>
      <c r="O458">
        <v>0.44443169934111199</v>
      </c>
      <c r="P458">
        <v>0.44572326492108</v>
      </c>
      <c r="Q458">
        <v>0.44696113359947798</v>
      </c>
      <c r="R458">
        <v>0.44283709321067799</v>
      </c>
      <c r="S458">
        <v>0.44525977905118902</v>
      </c>
      <c r="T458">
        <v>0.44750585545568</v>
      </c>
      <c r="U458">
        <v>0.449571028506144</v>
      </c>
      <c r="V458">
        <v>0.45145132074510302</v>
      </c>
    </row>
    <row r="459" spans="1:22" x14ac:dyDescent="0.25">
      <c r="A459">
        <v>0.45700000000000002</v>
      </c>
      <c r="B459">
        <v>0.45700000000000002</v>
      </c>
      <c r="C459">
        <v>0.45700000000000002</v>
      </c>
      <c r="D459">
        <v>0.45700000000000002</v>
      </c>
      <c r="E459">
        <v>0.45700000000000002</v>
      </c>
      <c r="F459">
        <v>0.45700000000000002</v>
      </c>
      <c r="G459">
        <v>0.45700000000000002</v>
      </c>
      <c r="H459">
        <v>0.45700000000000002</v>
      </c>
      <c r="I459">
        <v>0.45700000000000002</v>
      </c>
      <c r="J459">
        <v>0.45700000000000002</v>
      </c>
      <c r="K459">
        <v>0.45700000000000002</v>
      </c>
      <c r="L459">
        <v>0.442134048238565</v>
      </c>
      <c r="M459">
        <v>0.443591495369136</v>
      </c>
      <c r="N459">
        <v>0.44499723937666802</v>
      </c>
      <c r="O459">
        <v>0.44635047674160599</v>
      </c>
      <c r="P459">
        <v>0.44765043021080803</v>
      </c>
      <c r="Q459">
        <v>0.44889634968210002</v>
      </c>
      <c r="R459">
        <v>0.44474553181033899</v>
      </c>
      <c r="S459">
        <v>0.44718393287050501</v>
      </c>
      <c r="T459">
        <v>0.44944461787455903</v>
      </c>
      <c r="U459">
        <v>0.45152325587764303</v>
      </c>
      <c r="V459">
        <v>0.45341583499357901</v>
      </c>
    </row>
    <row r="460" spans="1:22" x14ac:dyDescent="0.25">
      <c r="A460">
        <v>0.45800000000000002</v>
      </c>
      <c r="B460">
        <v>0.45800000000000002</v>
      </c>
      <c r="C460">
        <v>0.45800000000000002</v>
      </c>
      <c r="D460">
        <v>0.45800000000000002</v>
      </c>
      <c r="E460">
        <v>0.45800000000000002</v>
      </c>
      <c r="F460">
        <v>0.45800000000000002</v>
      </c>
      <c r="G460">
        <v>0.45800000000000002</v>
      </c>
      <c r="H460">
        <v>0.45800000000000002</v>
      </c>
      <c r="I460">
        <v>0.45800000000000002</v>
      </c>
      <c r="J460">
        <v>0.45800000000000002</v>
      </c>
      <c r="K460">
        <v>0.45800000000000002</v>
      </c>
      <c r="L460">
        <v>0.444029582416965</v>
      </c>
      <c r="M460">
        <v>0.445496428868351</v>
      </c>
      <c r="N460">
        <v>0.44691125372802998</v>
      </c>
      <c r="O460">
        <v>0.44827324661245499</v>
      </c>
      <c r="P460">
        <v>0.44958162361230403</v>
      </c>
      <c r="Q460">
        <v>0.450835628186458</v>
      </c>
      <c r="R460">
        <v>0.44665791909755997</v>
      </c>
      <c r="S460">
        <v>0.44911210199302298</v>
      </c>
      <c r="T460">
        <v>0.45138745785981299</v>
      </c>
      <c r="U460">
        <v>0.45347961849098001</v>
      </c>
      <c r="V460">
        <v>0.45538453735148399</v>
      </c>
    </row>
    <row r="461" spans="1:22" x14ac:dyDescent="0.25">
      <c r="A461">
        <v>0.45900000000000002</v>
      </c>
      <c r="B461">
        <v>0.45900000000000002</v>
      </c>
      <c r="C461">
        <v>0.45900000000000002</v>
      </c>
      <c r="D461">
        <v>0.45900000000000002</v>
      </c>
      <c r="E461">
        <v>0.45900000000000002</v>
      </c>
      <c r="F461">
        <v>0.45900000000000002</v>
      </c>
      <c r="G461">
        <v>0.45900000000000002</v>
      </c>
      <c r="H461">
        <v>0.45900000000000002</v>
      </c>
      <c r="I461">
        <v>0.45900000000000002</v>
      </c>
      <c r="J461">
        <v>0.45900000000000002</v>
      </c>
      <c r="K461">
        <v>0.45900000000000002</v>
      </c>
      <c r="L461">
        <v>0.44592899345181802</v>
      </c>
      <c r="M461">
        <v>0.44740527868749203</v>
      </c>
      <c r="N461">
        <v>0.44882922265486203</v>
      </c>
      <c r="O461">
        <v>0.45020000806340699</v>
      </c>
      <c r="P461">
        <v>0.45151684430577299</v>
      </c>
      <c r="Q461">
        <v>0.45277896836124099</v>
      </c>
      <c r="R461">
        <v>0.44857425409649498</v>
      </c>
      <c r="S461">
        <v>0.45104428557354798</v>
      </c>
      <c r="T461">
        <v>0.45333437469056098</v>
      </c>
      <c r="U461">
        <v>0.45544011574228899</v>
      </c>
      <c r="V461">
        <v>0.457357427323763</v>
      </c>
    </row>
    <row r="462" spans="1:22" x14ac:dyDescent="0.25">
      <c r="A462">
        <v>0.46</v>
      </c>
      <c r="B462">
        <v>0.46</v>
      </c>
      <c r="C462">
        <v>0.46</v>
      </c>
      <c r="D462">
        <v>0.46</v>
      </c>
      <c r="E462">
        <v>0.46</v>
      </c>
      <c r="F462">
        <v>0.46</v>
      </c>
      <c r="G462">
        <v>0.46</v>
      </c>
      <c r="H462">
        <v>0.46</v>
      </c>
      <c r="I462">
        <v>0.46</v>
      </c>
      <c r="J462">
        <v>0.46</v>
      </c>
      <c r="K462">
        <v>0.46</v>
      </c>
      <c r="L462">
        <v>0.44783228023159499</v>
      </c>
      <c r="M462">
        <v>0.44931804379038798</v>
      </c>
      <c r="N462">
        <v>0.45075114519487303</v>
      </c>
      <c r="O462">
        <v>0.45213076020441201</v>
      </c>
      <c r="P462">
        <v>0.45345609147159299</v>
      </c>
      <c r="Q462">
        <v>0.454726369455277</v>
      </c>
      <c r="R462">
        <v>0.45049453583153898</v>
      </c>
      <c r="S462">
        <v>0.45298048276706698</v>
      </c>
      <c r="T462">
        <v>0.45528536764604899</v>
      </c>
      <c r="U462">
        <v>0.45740474702779299</v>
      </c>
      <c r="V462">
        <v>0.45933450441542301</v>
      </c>
    </row>
    <row r="463" spans="1:22" x14ac:dyDescent="0.25">
      <c r="A463">
        <v>0.46100000000000002</v>
      </c>
      <c r="B463">
        <v>0.46100000000000002</v>
      </c>
      <c r="C463">
        <v>0.46100000000000002</v>
      </c>
      <c r="D463">
        <v>0.46100000000000002</v>
      </c>
      <c r="E463">
        <v>0.46100000000000002</v>
      </c>
      <c r="F463">
        <v>0.46100000000000002</v>
      </c>
      <c r="G463">
        <v>0.46100000000000002</v>
      </c>
      <c r="H463">
        <v>0.46100000000000002</v>
      </c>
      <c r="I463">
        <v>0.46100000000000002</v>
      </c>
      <c r="J463">
        <v>0.46100000000000002</v>
      </c>
      <c r="K463">
        <v>0.46100000000000002</v>
      </c>
      <c r="L463">
        <v>0.449739441645083</v>
      </c>
      <c r="M463">
        <v>0.45123472314113899</v>
      </c>
      <c r="N463">
        <v>0.45267702038600799</v>
      </c>
      <c r="O463">
        <v>0.45406550214561597</v>
      </c>
      <c r="P463">
        <v>0.45539936429030498</v>
      </c>
      <c r="Q463">
        <v>0.45667783071753398</v>
      </c>
      <c r="R463">
        <v>0.452418763327326</v>
      </c>
      <c r="S463">
        <v>0.45492069272874402</v>
      </c>
      <c r="T463">
        <v>0.45724043600565301</v>
      </c>
      <c r="U463">
        <v>0.45937351174380298</v>
      </c>
      <c r="V463">
        <v>0.46131576813152603</v>
      </c>
    </row>
    <row r="464" spans="1:22" x14ac:dyDescent="0.25">
      <c r="A464">
        <v>0.46200000000000002</v>
      </c>
      <c r="B464">
        <v>0.46200000000000002</v>
      </c>
      <c r="C464">
        <v>0.46200000000000002</v>
      </c>
      <c r="D464">
        <v>0.46200000000000002</v>
      </c>
      <c r="E464">
        <v>0.46200000000000002</v>
      </c>
      <c r="F464">
        <v>0.46200000000000002</v>
      </c>
      <c r="G464">
        <v>0.46200000000000002</v>
      </c>
      <c r="H464">
        <v>0.46200000000000002</v>
      </c>
      <c r="I464">
        <v>0.46200000000000002</v>
      </c>
      <c r="J464">
        <v>0.46200000000000002</v>
      </c>
      <c r="K464">
        <v>0.46200000000000002</v>
      </c>
      <c r="L464">
        <v>0.45165047658138702</v>
      </c>
      <c r="M464">
        <v>0.45315531570411999</v>
      </c>
      <c r="N464">
        <v>0.45460684726644401</v>
      </c>
      <c r="O464">
        <v>0.45600423299736298</v>
      </c>
      <c r="P464">
        <v>0.45734666194261703</v>
      </c>
      <c r="Q464">
        <v>0.45863335139711697</v>
      </c>
      <c r="R464">
        <v>0.45434693560873302</v>
      </c>
      <c r="S464">
        <v>0.45686491461391798</v>
      </c>
      <c r="T464">
        <v>0.45919957904887299</v>
      </c>
      <c r="U464">
        <v>0.461346409286717</v>
      </c>
      <c r="V464">
        <v>0.46330121797719498</v>
      </c>
    </row>
    <row r="465" spans="1:22" x14ac:dyDescent="0.25">
      <c r="A465">
        <v>0.46300000000000002</v>
      </c>
      <c r="B465">
        <v>0.46300000000000002</v>
      </c>
      <c r="C465">
        <v>0.46300000000000002</v>
      </c>
      <c r="D465">
        <v>0.46300000000000002</v>
      </c>
      <c r="E465">
        <v>0.46300000000000002</v>
      </c>
      <c r="F465">
        <v>0.46300000000000002</v>
      </c>
      <c r="G465">
        <v>0.46300000000000002</v>
      </c>
      <c r="H465">
        <v>0.46300000000000002</v>
      </c>
      <c r="I465">
        <v>0.46300000000000002</v>
      </c>
      <c r="J465">
        <v>0.46300000000000002</v>
      </c>
      <c r="K465">
        <v>0.46300000000000002</v>
      </c>
      <c r="L465">
        <v>0.45356538392993401</v>
      </c>
      <c r="M465">
        <v>0.45507982044398199</v>
      </c>
      <c r="N465">
        <v>0.45654062487459401</v>
      </c>
      <c r="O465">
        <v>0.45794695187019802</v>
      </c>
      <c r="P465">
        <v>0.45929798360940599</v>
      </c>
      <c r="Q465">
        <v>0.46059293074327001</v>
      </c>
      <c r="R465">
        <v>0.45627905170087701</v>
      </c>
      <c r="S465">
        <v>0.45881314757810898</v>
      </c>
      <c r="T465">
        <v>0.46116279605534</v>
      </c>
      <c r="U465">
        <v>0.46332343905302398</v>
      </c>
      <c r="V465">
        <v>0.46529085345761101</v>
      </c>
    </row>
    <row r="466" spans="1:22" x14ac:dyDescent="0.25">
      <c r="A466">
        <v>0.46400000000000002</v>
      </c>
      <c r="B466">
        <v>0.46400000000000002</v>
      </c>
      <c r="C466">
        <v>0.46400000000000002</v>
      </c>
      <c r="D466">
        <v>0.46400000000000002</v>
      </c>
      <c r="E466">
        <v>0.46400000000000002</v>
      </c>
      <c r="F466">
        <v>0.46400000000000002</v>
      </c>
      <c r="G466">
        <v>0.46400000000000002</v>
      </c>
      <c r="H466">
        <v>0.46400000000000002</v>
      </c>
      <c r="I466">
        <v>0.46400000000000002</v>
      </c>
      <c r="J466">
        <v>0.46400000000000002</v>
      </c>
      <c r="K466">
        <v>0.46400000000000002</v>
      </c>
      <c r="L466">
        <v>0.45548416258046598</v>
      </c>
      <c r="M466">
        <v>0.45700823632564702</v>
      </c>
      <c r="N466">
        <v>0.45847835224910499</v>
      </c>
      <c r="O466">
        <v>0.45989365787486203</v>
      </c>
      <c r="P466">
        <v>0.46125332847171302</v>
      </c>
      <c r="Q466">
        <v>0.46255656800537798</v>
      </c>
      <c r="R466">
        <v>0.45821511062911602</v>
      </c>
      <c r="S466">
        <v>0.46076539077701401</v>
      </c>
      <c r="T466">
        <v>0.46313008630480901</v>
      </c>
      <c r="U466">
        <v>0.465304600439298</v>
      </c>
      <c r="V466">
        <v>0.467284674078013</v>
      </c>
    </row>
    <row r="467" spans="1:22" x14ac:dyDescent="0.25">
      <c r="A467">
        <v>0.46500000000000002</v>
      </c>
      <c r="B467">
        <v>0.46500000000000002</v>
      </c>
      <c r="C467">
        <v>0.46500000000000002</v>
      </c>
      <c r="D467">
        <v>0.46500000000000002</v>
      </c>
      <c r="E467">
        <v>0.46500000000000002</v>
      </c>
      <c r="F467">
        <v>0.46500000000000002</v>
      </c>
      <c r="G467">
        <v>0.46500000000000002</v>
      </c>
      <c r="H467">
        <v>0.46500000000000002</v>
      </c>
      <c r="I467">
        <v>0.46500000000000002</v>
      </c>
      <c r="J467">
        <v>0.46500000000000002</v>
      </c>
      <c r="K467">
        <v>0.46500000000000002</v>
      </c>
      <c r="L467">
        <v>0.45740681142304501</v>
      </c>
      <c r="M467">
        <v>0.45894056231431202</v>
      </c>
      <c r="N467">
        <v>0.46042002842885599</v>
      </c>
      <c r="O467">
        <v>0.46184435012229602</v>
      </c>
      <c r="P467">
        <v>0.46321269571074802</v>
      </c>
      <c r="Q467">
        <v>0.46452426243296202</v>
      </c>
      <c r="R467">
        <v>0.46015511141904902</v>
      </c>
      <c r="S467">
        <v>0.46272164336650601</v>
      </c>
      <c r="T467">
        <v>0.465101449077163</v>
      </c>
      <c r="U467">
        <v>0.46728989284220201</v>
      </c>
      <c r="V467">
        <v>0.46928267934369899</v>
      </c>
    </row>
    <row r="468" spans="1:22" x14ac:dyDescent="0.25">
      <c r="A468">
        <v>0.46600000000000003</v>
      </c>
      <c r="B468">
        <v>0.46600000000000003</v>
      </c>
      <c r="C468">
        <v>0.46600000000000003</v>
      </c>
      <c r="D468">
        <v>0.46600000000000003</v>
      </c>
      <c r="E468">
        <v>0.46600000000000003</v>
      </c>
      <c r="F468">
        <v>0.46600000000000003</v>
      </c>
      <c r="G468">
        <v>0.46600000000000003</v>
      </c>
      <c r="H468">
        <v>0.46600000000000003</v>
      </c>
      <c r="I468">
        <v>0.46600000000000003</v>
      </c>
      <c r="J468">
        <v>0.46600000000000003</v>
      </c>
      <c r="K468">
        <v>0.46600000000000003</v>
      </c>
      <c r="L468">
        <v>0.45933332934805099</v>
      </c>
      <c r="M468">
        <v>0.46087679737544801</v>
      </c>
      <c r="N468">
        <v>0.46236565245296202</v>
      </c>
      <c r="O468">
        <v>0.46379902772363701</v>
      </c>
      <c r="P468">
        <v>0.465176084507886</v>
      </c>
      <c r="Q468">
        <v>0.46649601327568302</v>
      </c>
      <c r="R468">
        <v>0.462099053096517</v>
      </c>
      <c r="S468">
        <v>0.46468190450263802</v>
      </c>
      <c r="T468">
        <v>0.46707688365241601</v>
      </c>
      <c r="U468">
        <v>0.46927931565848802</v>
      </c>
      <c r="V468">
        <v>0.47128486876002501</v>
      </c>
    </row>
    <row r="469" spans="1:22" x14ac:dyDescent="0.25">
      <c r="A469">
        <v>0.46700000000000003</v>
      </c>
      <c r="B469">
        <v>0.46700000000000003</v>
      </c>
      <c r="C469">
        <v>0.46700000000000003</v>
      </c>
      <c r="D469">
        <v>0.46700000000000003</v>
      </c>
      <c r="E469">
        <v>0.46700000000000003</v>
      </c>
      <c r="F469">
        <v>0.46700000000000003</v>
      </c>
      <c r="G469">
        <v>0.46700000000000003</v>
      </c>
      <c r="H469">
        <v>0.46700000000000003</v>
      </c>
      <c r="I469">
        <v>0.46700000000000003</v>
      </c>
      <c r="J469">
        <v>0.46700000000000003</v>
      </c>
      <c r="K469">
        <v>0.46700000000000003</v>
      </c>
      <c r="L469">
        <v>0.46126371524618198</v>
      </c>
      <c r="M469">
        <v>0.46281694047480099</v>
      </c>
      <c r="N469">
        <v>0.46431522336077002</v>
      </c>
      <c r="O469">
        <v>0.46575768979022197</v>
      </c>
      <c r="P469">
        <v>0.46714349404466998</v>
      </c>
      <c r="Q469">
        <v>0.46847181978334201</v>
      </c>
      <c r="R469">
        <v>0.464046934687599</v>
      </c>
      <c r="S469">
        <v>0.46664617334163899</v>
      </c>
      <c r="T469">
        <v>0.46905638931070298</v>
      </c>
      <c r="U469">
        <v>0.47127286828499498</v>
      </c>
      <c r="V469">
        <v>0.47329124183240601</v>
      </c>
    </row>
    <row r="470" spans="1:22" x14ac:dyDescent="0.25">
      <c r="A470">
        <v>0.46800000000000003</v>
      </c>
      <c r="B470">
        <v>0.46800000000000003</v>
      </c>
      <c r="C470">
        <v>0.46800000000000003</v>
      </c>
      <c r="D470">
        <v>0.46800000000000003</v>
      </c>
      <c r="E470">
        <v>0.46800000000000003</v>
      </c>
      <c r="F470">
        <v>0.46800000000000003</v>
      </c>
      <c r="G470">
        <v>0.46800000000000003</v>
      </c>
      <c r="H470">
        <v>0.46800000000000003</v>
      </c>
      <c r="I470">
        <v>0.46800000000000003</v>
      </c>
      <c r="J470">
        <v>0.46800000000000003</v>
      </c>
      <c r="K470">
        <v>0.46800000000000003</v>
      </c>
      <c r="L470">
        <v>0.46319796800845298</v>
      </c>
      <c r="M470">
        <v>0.46476099057838699</v>
      </c>
      <c r="N470">
        <v>0.46626874019186298</v>
      </c>
      <c r="O470">
        <v>0.46772033543358599</v>
      </c>
      <c r="P470">
        <v>0.46911492350280798</v>
      </c>
      <c r="Q470">
        <v>0.47045168120587699</v>
      </c>
      <c r="R470">
        <v>0.465998755218617</v>
      </c>
      <c r="S470">
        <v>0.468614449039917</v>
      </c>
      <c r="T470">
        <v>0.47103996533229198</v>
      </c>
      <c r="U470">
        <v>0.47327055011865199</v>
      </c>
      <c r="V470">
        <v>0.47530179806631501</v>
      </c>
    </row>
    <row r="471" spans="1:22" x14ac:dyDescent="0.25">
      <c r="A471">
        <v>0.46899999999999997</v>
      </c>
      <c r="B471">
        <v>0.46899999999999997</v>
      </c>
      <c r="C471">
        <v>0.46899999999999997</v>
      </c>
      <c r="D471">
        <v>0.46899999999999997</v>
      </c>
      <c r="E471">
        <v>0.46899999999999997</v>
      </c>
      <c r="F471">
        <v>0.46899999999999997</v>
      </c>
      <c r="G471">
        <v>0.46899999999999997</v>
      </c>
      <c r="H471">
        <v>0.46899999999999997</v>
      </c>
      <c r="I471">
        <v>0.46899999999999997</v>
      </c>
      <c r="J471">
        <v>0.46899999999999997</v>
      </c>
      <c r="K471">
        <v>0.46899999999999997</v>
      </c>
      <c r="L471">
        <v>0.46513608652619898</v>
      </c>
      <c r="M471">
        <v>0.46670894665250001</v>
      </c>
      <c r="N471">
        <v>0.46822620198605502</v>
      </c>
      <c r="O471">
        <v>0.46968696376546198</v>
      </c>
      <c r="P471">
        <v>0.47109037206417498</v>
      </c>
      <c r="Q471">
        <v>0.472435596793365</v>
      </c>
      <c r="R471">
        <v>0.467954513716134</v>
      </c>
      <c r="S471">
        <v>0.47058673075405699</v>
      </c>
      <c r="T471">
        <v>0.47302761099757501</v>
      </c>
      <c r="U471">
        <v>0.47527236055647298</v>
      </c>
      <c r="V471">
        <v>0.47731653696728299</v>
      </c>
    </row>
    <row r="472" spans="1:22" x14ac:dyDescent="0.25">
      <c r="A472">
        <v>0.47</v>
      </c>
      <c r="B472">
        <v>0.47</v>
      </c>
      <c r="C472">
        <v>0.47</v>
      </c>
      <c r="D472">
        <v>0.47</v>
      </c>
      <c r="E472">
        <v>0.47</v>
      </c>
      <c r="F472">
        <v>0.47</v>
      </c>
      <c r="G472">
        <v>0.47</v>
      </c>
      <c r="H472">
        <v>0.47</v>
      </c>
      <c r="I472">
        <v>0.47</v>
      </c>
      <c r="J472">
        <v>0.47</v>
      </c>
      <c r="K472">
        <v>0.47</v>
      </c>
      <c r="L472">
        <v>0.46707806969107102</v>
      </c>
      <c r="M472">
        <v>0.46866080766370499</v>
      </c>
      <c r="N472">
        <v>0.47018760778339502</v>
      </c>
      <c r="O472">
        <v>0.47165757389778001</v>
      </c>
      <c r="P472">
        <v>0.473069838910814</v>
      </c>
      <c r="Q472">
        <v>0.47442356579602302</v>
      </c>
      <c r="R472">
        <v>0.46991420920694998</v>
      </c>
      <c r="S472">
        <v>0.47256301764081998</v>
      </c>
      <c r="T472">
        <v>0.47501932558707199</v>
      </c>
      <c r="U472">
        <v>0.47727829899556301</v>
      </c>
      <c r="V472">
        <v>0.4793354580409</v>
      </c>
    </row>
    <row r="473" spans="1:22" x14ac:dyDescent="0.25">
      <c r="A473">
        <v>0.47099999999999997</v>
      </c>
      <c r="B473">
        <v>0.47099999999999997</v>
      </c>
      <c r="C473">
        <v>0.47099999999999997</v>
      </c>
      <c r="D473">
        <v>0.47099999999999997</v>
      </c>
      <c r="E473">
        <v>0.47099999999999997</v>
      </c>
      <c r="F473">
        <v>0.47099999999999997</v>
      </c>
      <c r="G473">
        <v>0.47099999999999997</v>
      </c>
      <c r="H473">
        <v>0.47099999999999997</v>
      </c>
      <c r="I473">
        <v>0.47099999999999997</v>
      </c>
      <c r="J473">
        <v>0.47099999999999997</v>
      </c>
      <c r="K473">
        <v>0.47099999999999997</v>
      </c>
      <c r="L473">
        <v>0.46902391639503999</v>
      </c>
      <c r="M473">
        <v>0.47061657257883999</v>
      </c>
      <c r="N473">
        <v>0.47215295662416701</v>
      </c>
      <c r="O473">
        <v>0.47363216494266902</v>
      </c>
      <c r="P473">
        <v>0.47505332322493199</v>
      </c>
      <c r="Q473">
        <v>0.47641558746420498</v>
      </c>
      <c r="R473">
        <v>0.47187784071811001</v>
      </c>
      <c r="S473">
        <v>0.47454330885714702</v>
      </c>
      <c r="T473">
        <v>0.47701510838143102</v>
      </c>
      <c r="U473">
        <v>0.47928836483311299</v>
      </c>
      <c r="V473">
        <v>0.48135856079281603</v>
      </c>
    </row>
    <row r="474" spans="1:22" x14ac:dyDescent="0.25">
      <c r="A474">
        <v>0.47199999999999998</v>
      </c>
      <c r="B474">
        <v>0.47199999999999998</v>
      </c>
      <c r="C474">
        <v>0.47199999999999998</v>
      </c>
      <c r="D474">
        <v>0.47199999999999998</v>
      </c>
      <c r="E474">
        <v>0.47199999999999998</v>
      </c>
      <c r="F474">
        <v>0.47199999999999998</v>
      </c>
      <c r="G474">
        <v>0.47199999999999998</v>
      </c>
      <c r="H474">
        <v>0.47199999999999998</v>
      </c>
      <c r="I474">
        <v>0.47199999999999998</v>
      </c>
      <c r="J474">
        <v>0.47199999999999998</v>
      </c>
      <c r="K474">
        <v>0.47199999999999998</v>
      </c>
      <c r="L474">
        <v>0.47097362553039102</v>
      </c>
      <c r="M474">
        <v>0.472576240365017</v>
      </c>
      <c r="N474">
        <v>0.47412224754888599</v>
      </c>
      <c r="O474">
        <v>0.47561073601245701</v>
      </c>
      <c r="P474">
        <v>0.47704082418890398</v>
      </c>
      <c r="Q474">
        <v>0.47841166104840399</v>
      </c>
      <c r="R474">
        <v>0.473845407276897</v>
      </c>
      <c r="S474">
        <v>0.476527603560155</v>
      </c>
      <c r="T474">
        <v>0.47901495866142602</v>
      </c>
      <c r="U474">
        <v>0.48130255746640399</v>
      </c>
      <c r="V474">
        <v>0.48338584472873602</v>
      </c>
    </row>
    <row r="475" spans="1:22" x14ac:dyDescent="0.25">
      <c r="A475">
        <v>0.47299999999999998</v>
      </c>
      <c r="B475">
        <v>0.47299999999999998</v>
      </c>
      <c r="C475">
        <v>0.47299999999999998</v>
      </c>
      <c r="D475">
        <v>0.47299999999999998</v>
      </c>
      <c r="E475">
        <v>0.47299999999999998</v>
      </c>
      <c r="F475">
        <v>0.47299999999999998</v>
      </c>
      <c r="G475">
        <v>0.47299999999999998</v>
      </c>
      <c r="H475">
        <v>0.47299999999999998</v>
      </c>
      <c r="I475">
        <v>0.47299999999999998</v>
      </c>
      <c r="J475">
        <v>0.47299999999999998</v>
      </c>
      <c r="K475">
        <v>0.47299999999999998</v>
      </c>
      <c r="L475">
        <v>0.47292719598973099</v>
      </c>
      <c r="M475">
        <v>0.47453980998962197</v>
      </c>
      <c r="N475">
        <v>0.47609547959830101</v>
      </c>
      <c r="O475">
        <v>0.47759328621966801</v>
      </c>
      <c r="P475">
        <v>0.47903234098527198</v>
      </c>
      <c r="Q475">
        <v>0.48041178579925298</v>
      </c>
      <c r="R475">
        <v>0.47581690791083497</v>
      </c>
      <c r="S475">
        <v>0.47851590090713902</v>
      </c>
      <c r="T475">
        <v>0.48101887570795798</v>
      </c>
      <c r="U475">
        <v>0.48332087629280202</v>
      </c>
      <c r="V475">
        <v>0.48541730935442701</v>
      </c>
    </row>
    <row r="476" spans="1:22" x14ac:dyDescent="0.25">
      <c r="A476">
        <v>0.47399999999999998</v>
      </c>
      <c r="B476">
        <v>0.47399999999999998</v>
      </c>
      <c r="C476">
        <v>0.47399999999999998</v>
      </c>
      <c r="D476">
        <v>0.47399999999999998</v>
      </c>
      <c r="E476">
        <v>0.47399999999999998</v>
      </c>
      <c r="F476">
        <v>0.47399999999999998</v>
      </c>
      <c r="G476">
        <v>0.47399999999999998</v>
      </c>
      <c r="H476">
        <v>0.47399999999999998</v>
      </c>
      <c r="I476">
        <v>0.47399999999999998</v>
      </c>
      <c r="J476">
        <v>0.47399999999999998</v>
      </c>
      <c r="K476">
        <v>0.47399999999999998</v>
      </c>
      <c r="L476">
        <v>0.47488462666598202</v>
      </c>
      <c r="M476">
        <v>0.47650728042031398</v>
      </c>
      <c r="N476">
        <v>0.47807265181339698</v>
      </c>
      <c r="O476">
        <v>0.47957981467702399</v>
      </c>
      <c r="P476">
        <v>0.48102787279674197</v>
      </c>
      <c r="Q476">
        <v>0.48241596096752098</v>
      </c>
      <c r="R476">
        <v>0.47779234164768702</v>
      </c>
      <c r="S476">
        <v>0.48050820005557099</v>
      </c>
      <c r="T476">
        <v>0.48302685880205698</v>
      </c>
      <c r="U476">
        <v>0.48534332070976399</v>
      </c>
      <c r="V476">
        <v>0.48745295417571199</v>
      </c>
    </row>
    <row r="477" spans="1:22" x14ac:dyDescent="0.25">
      <c r="A477">
        <v>0.47499999999999998</v>
      </c>
      <c r="B477">
        <v>0.47499999999999998</v>
      </c>
      <c r="C477">
        <v>0.47499999999999998</v>
      </c>
      <c r="D477">
        <v>0.47499999999999998</v>
      </c>
      <c r="E477">
        <v>0.47499999999999998</v>
      </c>
      <c r="F477">
        <v>0.47499999999999998</v>
      </c>
      <c r="G477">
        <v>0.47499999999999998</v>
      </c>
      <c r="H477">
        <v>0.47499999999999998</v>
      </c>
      <c r="I477">
        <v>0.47499999999999998</v>
      </c>
      <c r="J477">
        <v>0.47499999999999998</v>
      </c>
      <c r="K477">
        <v>0.47499999999999998</v>
      </c>
      <c r="L477">
        <v>0.476845916452382</v>
      </c>
      <c r="M477">
        <v>0.47847865062502398</v>
      </c>
      <c r="N477">
        <v>0.48005376323538901</v>
      </c>
      <c r="O477">
        <v>0.48157032049744702</v>
      </c>
      <c r="P477">
        <v>0.48302741880618899</v>
      </c>
      <c r="Q477">
        <v>0.484424185804119</v>
      </c>
      <c r="R477">
        <v>0.479771707515459</v>
      </c>
      <c r="S477">
        <v>0.48250450016309998</v>
      </c>
      <c r="T477">
        <v>0.48503890722487703</v>
      </c>
      <c r="U477">
        <v>0.487369890114834</v>
      </c>
      <c r="V477">
        <v>0.48949277869847302</v>
      </c>
    </row>
    <row r="478" spans="1:22" x14ac:dyDescent="0.25">
      <c r="A478">
        <v>0.47599999999999998</v>
      </c>
      <c r="B478">
        <v>0.47599999999999998</v>
      </c>
      <c r="C478">
        <v>0.47599999999999998</v>
      </c>
      <c r="D478">
        <v>0.47599999999999998</v>
      </c>
      <c r="E478">
        <v>0.47599999999999998</v>
      </c>
      <c r="F478">
        <v>0.47599999999999998</v>
      </c>
      <c r="G478">
        <v>0.47599999999999998</v>
      </c>
      <c r="H478">
        <v>0.47599999999999998</v>
      </c>
      <c r="I478">
        <v>0.47599999999999998</v>
      </c>
      <c r="J478">
        <v>0.47599999999999998</v>
      </c>
      <c r="K478">
        <v>0.47599999999999998</v>
      </c>
      <c r="L478">
        <v>0.47881106424249098</v>
      </c>
      <c r="M478">
        <v>0.48045391957195699</v>
      </c>
      <c r="N478">
        <v>0.48203881290572698</v>
      </c>
      <c r="O478">
        <v>0.48356480279405401</v>
      </c>
      <c r="P478">
        <v>0.48503097819665297</v>
      </c>
      <c r="Q478">
        <v>0.48643645956009401</v>
      </c>
      <c r="R478">
        <v>0.481755004542395</v>
      </c>
      <c r="S478">
        <v>0.484504800387553</v>
      </c>
      <c r="T478">
        <v>0.48705502025770397</v>
      </c>
      <c r="U478">
        <v>0.48940058390564301</v>
      </c>
      <c r="V478">
        <v>0.49153678242865101</v>
      </c>
    </row>
    <row r="479" spans="1:22" x14ac:dyDescent="0.25">
      <c r="A479">
        <v>0.47699999999999998</v>
      </c>
      <c r="B479">
        <v>0.47699999999999998</v>
      </c>
      <c r="C479">
        <v>0.47699999999999998</v>
      </c>
      <c r="D479">
        <v>0.47699999999999998</v>
      </c>
      <c r="E479">
        <v>0.47699999999999998</v>
      </c>
      <c r="F479">
        <v>0.47699999999999998</v>
      </c>
      <c r="G479">
        <v>0.47699999999999998</v>
      </c>
      <c r="H479">
        <v>0.47699999999999998</v>
      </c>
      <c r="I479">
        <v>0.47699999999999998</v>
      </c>
      <c r="J479">
        <v>0.47699999999999998</v>
      </c>
      <c r="K479">
        <v>0.47699999999999998</v>
      </c>
      <c r="L479">
        <v>0.48078006893018099</v>
      </c>
      <c r="M479">
        <v>0.48243308622959002</v>
      </c>
      <c r="N479">
        <v>0.48402779986609401</v>
      </c>
      <c r="O479">
        <v>0.48556326068016298</v>
      </c>
      <c r="P479">
        <v>0.48703855015134001</v>
      </c>
      <c r="Q479">
        <v>0.48845278148663102</v>
      </c>
      <c r="R479">
        <v>0.483742231756979</v>
      </c>
      <c r="S479">
        <v>0.48650909988693403</v>
      </c>
      <c r="T479">
        <v>0.48907519718194498</v>
      </c>
      <c r="U479">
        <v>0.49143540147991199</v>
      </c>
      <c r="V479">
        <v>0.49358496487224401</v>
      </c>
    </row>
    <row r="480" spans="1:22" x14ac:dyDescent="0.25">
      <c r="A480">
        <v>0.47799999999999998</v>
      </c>
      <c r="B480">
        <v>0.47799999999999998</v>
      </c>
      <c r="C480">
        <v>0.47799999999999998</v>
      </c>
      <c r="D480">
        <v>0.47799999999999998</v>
      </c>
      <c r="E480">
        <v>0.47799999999999998</v>
      </c>
      <c r="F480">
        <v>0.47799999999999998</v>
      </c>
      <c r="G480">
        <v>0.47799999999999998</v>
      </c>
      <c r="H480">
        <v>0.47799999999999998</v>
      </c>
      <c r="I480">
        <v>0.47799999999999998</v>
      </c>
      <c r="J480">
        <v>0.47799999999999998</v>
      </c>
      <c r="K480">
        <v>0.47799999999999998</v>
      </c>
      <c r="L480">
        <v>0.48275292940964398</v>
      </c>
      <c r="M480">
        <v>0.484416149566676</v>
      </c>
      <c r="N480">
        <v>0.486020723158406</v>
      </c>
      <c r="O480">
        <v>0.48756569326928501</v>
      </c>
      <c r="P480">
        <v>0.489050133853623</v>
      </c>
      <c r="Q480">
        <v>0.49047315083505599</v>
      </c>
      <c r="R480">
        <v>0.48573338818793699</v>
      </c>
      <c r="S480">
        <v>0.48851739781942399</v>
      </c>
      <c r="T480">
        <v>0.49109943727913902</v>
      </c>
      <c r="U480">
        <v>0.49347434223544701</v>
      </c>
      <c r="V480">
        <v>0.49563732553531098</v>
      </c>
    </row>
    <row r="481" spans="1:22" x14ac:dyDescent="0.25">
      <c r="A481">
        <v>0.47899999999999998</v>
      </c>
      <c r="B481">
        <v>0.47899999999999998</v>
      </c>
      <c r="C481">
        <v>0.47899999999999998</v>
      </c>
      <c r="D481">
        <v>0.47899999999999998</v>
      </c>
      <c r="E481">
        <v>0.47899999999999998</v>
      </c>
      <c r="F481">
        <v>0.47899999999999998</v>
      </c>
      <c r="G481">
        <v>0.47899999999999998</v>
      </c>
      <c r="H481">
        <v>0.47899999999999998</v>
      </c>
      <c r="I481">
        <v>0.47899999999999998</v>
      </c>
      <c r="J481">
        <v>0.47899999999999998</v>
      </c>
      <c r="K481">
        <v>0.47899999999999998</v>
      </c>
      <c r="L481">
        <v>0.48472964457538897</v>
      </c>
      <c r="M481">
        <v>0.48640310855223701</v>
      </c>
      <c r="N481">
        <v>0.48801758182481197</v>
      </c>
      <c r="O481">
        <v>0.48957209967513399</v>
      </c>
      <c r="P481">
        <v>0.491065728487041</v>
      </c>
      <c r="Q481">
        <v>0.49249756685683099</v>
      </c>
      <c r="R481">
        <v>0.48772847286423399</v>
      </c>
      <c r="S481">
        <v>0.49052969334338298</v>
      </c>
      <c r="T481">
        <v>0.49312773983094899</v>
      </c>
      <c r="U481">
        <v>0.49551740557014501</v>
      </c>
      <c r="V481">
        <v>0.49769386392396697</v>
      </c>
    </row>
    <row r="482" spans="1:22" x14ac:dyDescent="0.25">
      <c r="A482">
        <v>0.48</v>
      </c>
      <c r="B482">
        <v>0.48</v>
      </c>
      <c r="C482">
        <v>0.48</v>
      </c>
      <c r="D482">
        <v>0.48</v>
      </c>
      <c r="E482">
        <v>0.48</v>
      </c>
      <c r="F482">
        <v>0.48</v>
      </c>
      <c r="G482">
        <v>0.48</v>
      </c>
      <c r="H482">
        <v>0.48</v>
      </c>
      <c r="I482">
        <v>0.48</v>
      </c>
      <c r="J482">
        <v>0.48</v>
      </c>
      <c r="K482">
        <v>0.48</v>
      </c>
      <c r="L482">
        <v>0.48671021332224101</v>
      </c>
      <c r="M482">
        <v>0.48839396215556902</v>
      </c>
      <c r="N482">
        <v>0.49001837490769501</v>
      </c>
      <c r="O482">
        <v>0.491582479011617</v>
      </c>
      <c r="P482">
        <v>0.49308533323529802</v>
      </c>
      <c r="Q482">
        <v>0.494526028803559</v>
      </c>
      <c r="R482">
        <v>0.489727484815074</v>
      </c>
      <c r="S482">
        <v>0.49254598561734497</v>
      </c>
      <c r="T482">
        <v>0.495160104119166</v>
      </c>
      <c r="U482">
        <v>0.49756459088198901</v>
      </c>
      <c r="V482">
        <v>0.49975457954438601</v>
      </c>
    </row>
    <row r="483" spans="1:22" x14ac:dyDescent="0.25">
      <c r="A483">
        <v>0.48099999999999998</v>
      </c>
      <c r="B483">
        <v>0.48099999999999998</v>
      </c>
      <c r="C483">
        <v>0.48099999999999998</v>
      </c>
      <c r="D483">
        <v>0.48099999999999998</v>
      </c>
      <c r="E483">
        <v>0.48099999999999998</v>
      </c>
      <c r="F483">
        <v>0.48099999999999998</v>
      </c>
      <c r="G483">
        <v>0.48099999999999998</v>
      </c>
      <c r="H483">
        <v>0.48099999999999998</v>
      </c>
      <c r="I483">
        <v>0.48099999999999998</v>
      </c>
      <c r="J483">
        <v>0.48099999999999998</v>
      </c>
      <c r="K483">
        <v>0.48099999999999998</v>
      </c>
      <c r="L483">
        <v>0.48869463454534301</v>
      </c>
      <c r="M483">
        <v>0.49038870934624201</v>
      </c>
      <c r="N483">
        <v>0.49202310144967099</v>
      </c>
      <c r="O483">
        <v>0.49359683039284302</v>
      </c>
      <c r="P483">
        <v>0.49510894728226501</v>
      </c>
      <c r="Q483">
        <v>0.49655853592697902</v>
      </c>
      <c r="R483">
        <v>0.491730423069902</v>
      </c>
      <c r="S483">
        <v>0.49456627380002299</v>
      </c>
      <c r="T483">
        <v>0.49719652942570902</v>
      </c>
      <c r="U483">
        <v>0.499615897569051</v>
      </c>
      <c r="V483">
        <v>0.50181947190280096</v>
      </c>
    </row>
    <row r="484" spans="1:22" x14ac:dyDescent="0.25">
      <c r="A484">
        <v>0.48199999999999998</v>
      </c>
      <c r="B484">
        <v>0.48199999999999998</v>
      </c>
      <c r="C484">
        <v>0.48199999999999998</v>
      </c>
      <c r="D484">
        <v>0.48199999999999998</v>
      </c>
      <c r="E484">
        <v>0.48199999999999998</v>
      </c>
      <c r="F484">
        <v>0.48199999999999998</v>
      </c>
      <c r="G484">
        <v>0.48199999999999998</v>
      </c>
      <c r="H484">
        <v>0.48199999999999998</v>
      </c>
      <c r="I484">
        <v>0.48199999999999998</v>
      </c>
      <c r="J484">
        <v>0.48199999999999998</v>
      </c>
      <c r="K484">
        <v>0.48199999999999998</v>
      </c>
      <c r="L484">
        <v>0.490682907140153</v>
      </c>
      <c r="M484">
        <v>0.49238734909409698</v>
      </c>
      <c r="N484">
        <v>0.49403176049358599</v>
      </c>
      <c r="O484">
        <v>0.49561515293311498</v>
      </c>
      <c r="P484">
        <v>0.49713656981198101</v>
      </c>
      <c r="Q484">
        <v>0.49859508747896902</v>
      </c>
      <c r="R484">
        <v>0.493737286658404</v>
      </c>
      <c r="S484">
        <v>0.49659055705030702</v>
      </c>
      <c r="T484">
        <v>0.49923701503262202</v>
      </c>
      <c r="U484">
        <v>0.50167132502948997</v>
      </c>
      <c r="V484">
        <v>0.50388854050550203</v>
      </c>
    </row>
    <row r="485" spans="1:22" x14ac:dyDescent="0.25">
      <c r="A485">
        <v>0.48299999999999998</v>
      </c>
      <c r="B485">
        <v>0.48299999999999998</v>
      </c>
      <c r="C485">
        <v>0.48299999999999998</v>
      </c>
      <c r="D485">
        <v>0.48299999999999998</v>
      </c>
      <c r="E485">
        <v>0.48299999999999998</v>
      </c>
      <c r="F485">
        <v>0.48299999999999998</v>
      </c>
      <c r="G485">
        <v>0.48299999999999998</v>
      </c>
      <c r="H485">
        <v>0.48299999999999998</v>
      </c>
      <c r="I485">
        <v>0.48299999999999998</v>
      </c>
      <c r="J485">
        <v>0.48299999999999998</v>
      </c>
      <c r="K485">
        <v>0.48299999999999998</v>
      </c>
      <c r="L485">
        <v>0.492675030002448</v>
      </c>
      <c r="M485">
        <v>0.49438988036924802</v>
      </c>
      <c r="N485">
        <v>0.49604435108252398</v>
      </c>
      <c r="O485">
        <v>0.49763744574693403</v>
      </c>
      <c r="P485">
        <v>0.49916820000864698</v>
      </c>
      <c r="Q485">
        <v>0.50063568271154602</v>
      </c>
      <c r="R485">
        <v>0.49574807461050202</v>
      </c>
      <c r="S485">
        <v>0.49861883452726402</v>
      </c>
      <c r="T485">
        <v>0.50128156022207804</v>
      </c>
      <c r="U485">
        <v>0.50373087266155303</v>
      </c>
      <c r="V485">
        <v>0.50596178485883903</v>
      </c>
    </row>
    <row r="486" spans="1:22" x14ac:dyDescent="0.25">
      <c r="A486">
        <v>0.48399999999999999</v>
      </c>
      <c r="B486">
        <v>0.48399999999999999</v>
      </c>
      <c r="C486">
        <v>0.48399999999999999</v>
      </c>
      <c r="D486">
        <v>0.48399999999999999</v>
      </c>
      <c r="E486">
        <v>0.48399999999999999</v>
      </c>
      <c r="F486">
        <v>0.48399999999999999</v>
      </c>
      <c r="G486">
        <v>0.48399999999999999</v>
      </c>
      <c r="H486">
        <v>0.48399999999999999</v>
      </c>
      <c r="I486">
        <v>0.48399999999999999</v>
      </c>
      <c r="J486">
        <v>0.48399999999999999</v>
      </c>
      <c r="K486">
        <v>0.48399999999999999</v>
      </c>
      <c r="L486">
        <v>0.49467100202831898</v>
      </c>
      <c r="M486">
        <v>0.49639630214208302</v>
      </c>
      <c r="N486">
        <v>0.49806087225979701</v>
      </c>
      <c r="O486">
        <v>0.499663707949</v>
      </c>
      <c r="P486">
        <v>0.50120383705663396</v>
      </c>
      <c r="Q486">
        <v>0.50268032087686598</v>
      </c>
      <c r="R486">
        <v>0.49776278595636297</v>
      </c>
      <c r="S486">
        <v>0.50065110539013802</v>
      </c>
      <c r="T486">
        <v>0.503330164276375</v>
      </c>
      <c r="U486">
        <v>0.50579453986357503</v>
      </c>
      <c r="V486">
        <v>0.50803920446921902</v>
      </c>
    </row>
    <row r="487" spans="1:22" x14ac:dyDescent="0.25">
      <c r="A487">
        <v>0.48499999999999999</v>
      </c>
      <c r="B487">
        <v>0.48499999999999999</v>
      </c>
      <c r="C487">
        <v>0.48499999999999999</v>
      </c>
      <c r="D487">
        <v>0.48499999999999999</v>
      </c>
      <c r="E487">
        <v>0.48499999999999999</v>
      </c>
      <c r="F487">
        <v>0.48499999999999999</v>
      </c>
      <c r="G487">
        <v>0.48499999999999999</v>
      </c>
      <c r="H487">
        <v>0.48499999999999999</v>
      </c>
      <c r="I487">
        <v>0.48499999999999999</v>
      </c>
      <c r="J487">
        <v>0.48499999999999999</v>
      </c>
      <c r="K487">
        <v>0.48499999999999999</v>
      </c>
      <c r="L487">
        <v>0.49667082211417601</v>
      </c>
      <c r="M487">
        <v>0.49840661338325998</v>
      </c>
      <c r="N487">
        <v>0.50008132306895303</v>
      </c>
      <c r="O487">
        <v>0.50169393865420997</v>
      </c>
      <c r="P487">
        <v>0.50324348014047604</v>
      </c>
      <c r="Q487">
        <v>0.50472900122722097</v>
      </c>
      <c r="R487">
        <v>0.49978141972638801</v>
      </c>
      <c r="S487">
        <v>0.50268736879834997</v>
      </c>
      <c r="T487">
        <v>0.50538282647793897</v>
      </c>
      <c r="U487">
        <v>0.50786232603397996</v>
      </c>
      <c r="V487">
        <v>0.51012079884310901</v>
      </c>
    </row>
    <row r="488" spans="1:22" x14ac:dyDescent="0.25">
      <c r="A488">
        <v>0.48599999999999999</v>
      </c>
      <c r="B488">
        <v>0.48599999999999999</v>
      </c>
      <c r="C488">
        <v>0.48599999999999999</v>
      </c>
      <c r="D488">
        <v>0.48599999999999999</v>
      </c>
      <c r="E488">
        <v>0.48599999999999999</v>
      </c>
      <c r="F488">
        <v>0.48599999999999999</v>
      </c>
      <c r="G488">
        <v>0.48599999999999999</v>
      </c>
      <c r="H488">
        <v>0.48599999999999999</v>
      </c>
      <c r="I488">
        <v>0.48599999999999999</v>
      </c>
      <c r="J488">
        <v>0.48599999999999999</v>
      </c>
      <c r="K488">
        <v>0.48599999999999999</v>
      </c>
      <c r="L488">
        <v>0.49867448915674401</v>
      </c>
      <c r="M488">
        <v>0.500420813063712</v>
      </c>
      <c r="N488">
        <v>0.50210570255377196</v>
      </c>
      <c r="O488">
        <v>0.50372813697765795</v>
      </c>
      <c r="P488">
        <v>0.505287128444876</v>
      </c>
      <c r="Q488">
        <v>0.50678172301504298</v>
      </c>
      <c r="R488">
        <v>0.50180397495122298</v>
      </c>
      <c r="S488">
        <v>0.50472762391149695</v>
      </c>
      <c r="T488">
        <v>0.50743954610932296</v>
      </c>
      <c r="U488">
        <v>0.50993423057127796</v>
      </c>
      <c r="V488">
        <v>0.51220656748703297</v>
      </c>
    </row>
    <row r="489" spans="1:22" x14ac:dyDescent="0.25">
      <c r="A489">
        <v>0.48699999999999999</v>
      </c>
      <c r="B489">
        <v>0.48699999999999999</v>
      </c>
      <c r="C489">
        <v>0.48699999999999999</v>
      </c>
      <c r="D489">
        <v>0.48699999999999999</v>
      </c>
      <c r="E489">
        <v>0.48699999999999999</v>
      </c>
      <c r="F489">
        <v>0.48699999999999999</v>
      </c>
      <c r="G489">
        <v>0.48699999999999999</v>
      </c>
      <c r="H489">
        <v>0.48699999999999999</v>
      </c>
      <c r="I489">
        <v>0.48699999999999999</v>
      </c>
      <c r="J489">
        <v>0.48699999999999999</v>
      </c>
      <c r="K489">
        <v>0.48699999999999999</v>
      </c>
      <c r="L489">
        <v>0.50068200205306501</v>
      </c>
      <c r="M489">
        <v>0.50243890015463999</v>
      </c>
      <c r="N489">
        <v>0.50413400975826494</v>
      </c>
      <c r="O489">
        <v>0.50576630203463402</v>
      </c>
      <c r="P489">
        <v>0.50733478115469899</v>
      </c>
      <c r="Q489">
        <v>0.508838485492903</v>
      </c>
      <c r="R489">
        <v>0.50383045066175003</v>
      </c>
      <c r="S489">
        <v>0.50677186988935496</v>
      </c>
      <c r="T489">
        <v>0.50950032245320498</v>
      </c>
      <c r="U489">
        <v>0.51201025287406798</v>
      </c>
      <c r="V489">
        <v>0.51429650990757203</v>
      </c>
    </row>
    <row r="490" spans="1:22" x14ac:dyDescent="0.25">
      <c r="A490">
        <v>0.48799999999999999</v>
      </c>
      <c r="B490">
        <v>0.48799999999999999</v>
      </c>
      <c r="C490">
        <v>0.48799999999999999</v>
      </c>
      <c r="D490">
        <v>0.48799999999999999</v>
      </c>
      <c r="E490">
        <v>0.48799999999999999</v>
      </c>
      <c r="F490">
        <v>0.48799999999999999</v>
      </c>
      <c r="G490">
        <v>0.48799999999999999</v>
      </c>
      <c r="H490">
        <v>0.48799999999999999</v>
      </c>
      <c r="I490">
        <v>0.48799999999999999</v>
      </c>
      <c r="J490">
        <v>0.48799999999999999</v>
      </c>
      <c r="K490">
        <v>0.48799999999999999</v>
      </c>
      <c r="L490">
        <v>0.502693359700495</v>
      </c>
      <c r="M490">
        <v>0.50446087362752301</v>
      </c>
      <c r="N490">
        <v>0.50616624372667796</v>
      </c>
      <c r="O490">
        <v>0.50780843294062705</v>
      </c>
      <c r="P490">
        <v>0.50938643745498002</v>
      </c>
      <c r="Q490">
        <v>0.51089928791350703</v>
      </c>
      <c r="R490">
        <v>0.50586084588909197</v>
      </c>
      <c r="S490">
        <v>0.50882010589187399</v>
      </c>
      <c r="T490">
        <v>0.51156515479239295</v>
      </c>
      <c r="U490">
        <v>0.51409039234103604</v>
      </c>
      <c r="V490">
        <v>0.51639062561136895</v>
      </c>
    </row>
    <row r="491" spans="1:22" x14ac:dyDescent="0.25">
      <c r="A491">
        <v>0.48899999999999999</v>
      </c>
      <c r="B491">
        <v>0.48899999999999999</v>
      </c>
      <c r="C491">
        <v>0.48899999999999999</v>
      </c>
      <c r="D491">
        <v>0.48899999999999999</v>
      </c>
      <c r="E491">
        <v>0.48899999999999999</v>
      </c>
      <c r="F491">
        <v>0.48899999999999999</v>
      </c>
      <c r="G491">
        <v>0.48899999999999999</v>
      </c>
      <c r="H491">
        <v>0.48899999999999999</v>
      </c>
      <c r="I491">
        <v>0.48899999999999999</v>
      </c>
      <c r="J491">
        <v>0.48899999999999999</v>
      </c>
      <c r="K491">
        <v>0.48899999999999999</v>
      </c>
      <c r="L491">
        <v>0.50470856099671102</v>
      </c>
      <c r="M491">
        <v>0.50648673245410603</v>
      </c>
      <c r="N491">
        <v>0.508202403503488</v>
      </c>
      <c r="O491">
        <v>0.50985452881132398</v>
      </c>
      <c r="P491">
        <v>0.51144209653091699</v>
      </c>
      <c r="Q491">
        <v>0.51296412952970305</v>
      </c>
      <c r="R491">
        <v>0.50789515966460996</v>
      </c>
      <c r="S491">
        <v>0.51087233107918395</v>
      </c>
      <c r="T491">
        <v>0.51363404240981902</v>
      </c>
      <c r="U491">
        <v>0.51617464837095794</v>
      </c>
      <c r="V491">
        <v>0.51848891410512299</v>
      </c>
    </row>
    <row r="492" spans="1:22" x14ac:dyDescent="0.25">
      <c r="A492">
        <v>0.49</v>
      </c>
      <c r="B492">
        <v>0.49</v>
      </c>
      <c r="C492">
        <v>0.49</v>
      </c>
      <c r="D492">
        <v>0.49</v>
      </c>
      <c r="E492">
        <v>0.49</v>
      </c>
      <c r="F492">
        <v>0.49</v>
      </c>
      <c r="G492">
        <v>0.49</v>
      </c>
      <c r="H492">
        <v>0.49</v>
      </c>
      <c r="I492">
        <v>0.49</v>
      </c>
      <c r="J492">
        <v>0.49</v>
      </c>
      <c r="K492">
        <v>0.49</v>
      </c>
      <c r="L492">
        <v>0.50672760483970003</v>
      </c>
      <c r="M492">
        <v>0.508516475606412</v>
      </c>
      <c r="N492">
        <v>0.510242488133406</v>
      </c>
      <c r="O492">
        <v>0.51190458876260703</v>
      </c>
      <c r="P492">
        <v>0.51350175756787397</v>
      </c>
      <c r="Q492">
        <v>0.51503300959447396</v>
      </c>
      <c r="R492">
        <v>0.50993339101990498</v>
      </c>
      <c r="S492">
        <v>0.51292854461158899</v>
      </c>
      <c r="T492">
        <v>0.51570698458854303</v>
      </c>
      <c r="U492">
        <v>0.518263020362694</v>
      </c>
      <c r="V492">
        <v>0.52059137489559004</v>
      </c>
    </row>
    <row r="493" spans="1:22" x14ac:dyDescent="0.25">
      <c r="A493">
        <v>0.49099999999999999</v>
      </c>
      <c r="B493">
        <v>0.49099999999999999</v>
      </c>
      <c r="C493">
        <v>0.49099999999999999</v>
      </c>
      <c r="D493">
        <v>0.49099999999999999</v>
      </c>
      <c r="E493">
        <v>0.49099999999999999</v>
      </c>
      <c r="F493">
        <v>0.49099999999999999</v>
      </c>
      <c r="G493">
        <v>0.49099999999999999</v>
      </c>
      <c r="H493">
        <v>0.49099999999999999</v>
      </c>
      <c r="I493">
        <v>0.49099999999999999</v>
      </c>
      <c r="J493">
        <v>0.49099999999999999</v>
      </c>
      <c r="K493">
        <v>0.49099999999999999</v>
      </c>
      <c r="L493">
        <v>0.50875049012776996</v>
      </c>
      <c r="M493">
        <v>0.51055010205673201</v>
      </c>
      <c r="N493">
        <v>0.51228649666137305</v>
      </c>
      <c r="O493">
        <v>0.51395861191055503</v>
      </c>
      <c r="P493">
        <v>0.51556541975138304</v>
      </c>
      <c r="Q493">
        <v>0.51710592736094496</v>
      </c>
      <c r="R493">
        <v>0.51197553898682002</v>
      </c>
      <c r="S493">
        <v>0.51498874564957098</v>
      </c>
      <c r="T493">
        <v>0.51778398061175102</v>
      </c>
      <c r="U493">
        <v>0.52035550771519501</v>
      </c>
      <c r="V493">
        <v>0.52269800748958695</v>
      </c>
    </row>
    <row r="494" spans="1:22" x14ac:dyDescent="0.25">
      <c r="A494">
        <v>0.49199999999999999</v>
      </c>
      <c r="B494">
        <v>0.49199999999999999</v>
      </c>
      <c r="C494">
        <v>0.49199999999999999</v>
      </c>
      <c r="D494">
        <v>0.49199999999999999</v>
      </c>
      <c r="E494">
        <v>0.49199999999999999</v>
      </c>
      <c r="F494">
        <v>0.49199999999999999</v>
      </c>
      <c r="G494">
        <v>0.49199999999999999</v>
      </c>
      <c r="H494">
        <v>0.49199999999999999</v>
      </c>
      <c r="I494">
        <v>0.49199999999999999</v>
      </c>
      <c r="J494">
        <v>0.49199999999999999</v>
      </c>
      <c r="K494">
        <v>0.49199999999999999</v>
      </c>
      <c r="L494">
        <v>0.51077721575954205</v>
      </c>
      <c r="M494">
        <v>0.51258761077762904</v>
      </c>
      <c r="N494">
        <v>0.51433442813256502</v>
      </c>
      <c r="O494">
        <v>0.51601659737144701</v>
      </c>
      <c r="P494">
        <v>0.51763308226714</v>
      </c>
      <c r="Q494">
        <v>0.51918288208237395</v>
      </c>
      <c r="R494">
        <v>0.51402160259743301</v>
      </c>
      <c r="S494">
        <v>0.51705293335378899</v>
      </c>
      <c r="T494">
        <v>0.51986502976275795</v>
      </c>
      <c r="U494">
        <v>0.52245210982749801</v>
      </c>
      <c r="V494">
        <v>0.52480881139398905</v>
      </c>
    </row>
    <row r="495" spans="1:22" x14ac:dyDescent="0.25">
      <c r="A495">
        <v>0.49299999999999999</v>
      </c>
      <c r="B495">
        <v>0.49299999999999999</v>
      </c>
      <c r="C495">
        <v>0.49299999999999999</v>
      </c>
      <c r="D495">
        <v>0.49299999999999999</v>
      </c>
      <c r="E495">
        <v>0.49299999999999999</v>
      </c>
      <c r="F495">
        <v>0.49299999999999999</v>
      </c>
      <c r="G495">
        <v>0.49299999999999999</v>
      </c>
      <c r="H495">
        <v>0.49299999999999999</v>
      </c>
      <c r="I495">
        <v>0.49299999999999999</v>
      </c>
      <c r="J495">
        <v>0.49299999999999999</v>
      </c>
      <c r="K495">
        <v>0.49299999999999999</v>
      </c>
      <c r="L495">
        <v>0.51280778063395405</v>
      </c>
      <c r="M495">
        <v>0.51462900074193996</v>
      </c>
      <c r="N495">
        <v>0.51638628159238897</v>
      </c>
      <c r="O495">
        <v>0.51807854426175703</v>
      </c>
      <c r="P495">
        <v>0.51970474430100599</v>
      </c>
      <c r="Q495">
        <v>0.52126387301216204</v>
      </c>
      <c r="R495">
        <v>0.51607158088406402</v>
      </c>
      <c r="S495">
        <v>0.51912110688507795</v>
      </c>
      <c r="T495">
        <v>0.52195013132500201</v>
      </c>
      <c r="U495">
        <v>0.52455282609873</v>
      </c>
      <c r="V495">
        <v>0.52692378611572599</v>
      </c>
    </row>
    <row r="496" spans="1:22" x14ac:dyDescent="0.25">
      <c r="A496">
        <v>0.49399999999999999</v>
      </c>
      <c r="B496">
        <v>0.49399999999999999</v>
      </c>
      <c r="C496">
        <v>0.49399999999999999</v>
      </c>
      <c r="D496">
        <v>0.49399999999999999</v>
      </c>
      <c r="E496">
        <v>0.49399999999999999</v>
      </c>
      <c r="F496">
        <v>0.49399999999999999</v>
      </c>
      <c r="G496">
        <v>0.49399999999999999</v>
      </c>
      <c r="H496">
        <v>0.49399999999999999</v>
      </c>
      <c r="I496">
        <v>0.49399999999999999</v>
      </c>
      <c r="J496">
        <v>0.49399999999999999</v>
      </c>
      <c r="K496">
        <v>0.49399999999999999</v>
      </c>
      <c r="L496">
        <v>0.51484218365025802</v>
      </c>
      <c r="M496">
        <v>0.51667427092277296</v>
      </c>
      <c r="N496">
        <v>0.51844205608648397</v>
      </c>
      <c r="O496">
        <v>0.52014445169815604</v>
      </c>
      <c r="P496">
        <v>0.52178040503901002</v>
      </c>
      <c r="Q496">
        <v>0.52334889940384499</v>
      </c>
      <c r="R496">
        <v>0.51812547287927102</v>
      </c>
      <c r="S496">
        <v>0.52119326540445099</v>
      </c>
      <c r="T496">
        <v>0.52403928458204996</v>
      </c>
      <c r="U496">
        <v>0.52665765592810199</v>
      </c>
      <c r="V496">
        <v>0.52904293116179202</v>
      </c>
    </row>
    <row r="497" spans="1:22" x14ac:dyDescent="0.25">
      <c r="A497">
        <v>0.495</v>
      </c>
      <c r="B497">
        <v>0.495</v>
      </c>
      <c r="C497">
        <v>0.495</v>
      </c>
      <c r="D497">
        <v>0.495</v>
      </c>
      <c r="E497">
        <v>0.495</v>
      </c>
      <c r="F497">
        <v>0.495</v>
      </c>
      <c r="G497">
        <v>0.495</v>
      </c>
      <c r="H497">
        <v>0.495</v>
      </c>
      <c r="I497">
        <v>0.495</v>
      </c>
      <c r="J497">
        <v>0.495</v>
      </c>
      <c r="K497">
        <v>0.495</v>
      </c>
      <c r="L497">
        <v>0.51688042370802501</v>
      </c>
      <c r="M497">
        <v>0.51872342029350604</v>
      </c>
      <c r="N497">
        <v>0.52050175066072202</v>
      </c>
      <c r="O497">
        <v>0.52221431879751101</v>
      </c>
      <c r="P497">
        <v>0.52386006366734506</v>
      </c>
      <c r="Q497">
        <v>0.52543796051109903</v>
      </c>
      <c r="R497">
        <v>0.52018327761585204</v>
      </c>
      <c r="S497">
        <v>0.52326940807309497</v>
      </c>
      <c r="T497">
        <v>0.526132488817597</v>
      </c>
      <c r="U497">
        <v>0.52876659871491705</v>
      </c>
      <c r="V497">
        <v>0.53116624603923301</v>
      </c>
    </row>
    <row r="498" spans="1:22" x14ac:dyDescent="0.25">
      <c r="A498">
        <v>0.496</v>
      </c>
      <c r="B498">
        <v>0.496</v>
      </c>
      <c r="C498">
        <v>0.496</v>
      </c>
      <c r="D498">
        <v>0.496</v>
      </c>
      <c r="E498">
        <v>0.496</v>
      </c>
      <c r="F498">
        <v>0.496</v>
      </c>
      <c r="G498">
        <v>0.496</v>
      </c>
      <c r="H498">
        <v>0.496</v>
      </c>
      <c r="I498">
        <v>0.496</v>
      </c>
      <c r="J498">
        <v>0.496</v>
      </c>
      <c r="K498">
        <v>0.496</v>
      </c>
      <c r="L498">
        <v>0.518922499707138</v>
      </c>
      <c r="M498">
        <v>0.52077644782778998</v>
      </c>
      <c r="N498">
        <v>0.52256536436120804</v>
      </c>
      <c r="O498">
        <v>0.524288144676889</v>
      </c>
      <c r="P498">
        <v>0.52594371937236895</v>
      </c>
      <c r="Q498">
        <v>0.52753105558773505</v>
      </c>
      <c r="R498">
        <v>0.522244994126842</v>
      </c>
      <c r="S498">
        <v>0.52534953405237605</v>
      </c>
      <c r="T498">
        <v>0.52822974331546102</v>
      </c>
      <c r="U498">
        <v>0.53087965385856195</v>
      </c>
      <c r="V498">
        <v>0.53329373025515803</v>
      </c>
    </row>
    <row r="499" spans="1:22" x14ac:dyDescent="0.25">
      <c r="A499">
        <v>0.497</v>
      </c>
      <c r="B499">
        <v>0.497</v>
      </c>
      <c r="C499">
        <v>0.497</v>
      </c>
      <c r="D499">
        <v>0.497</v>
      </c>
      <c r="E499">
        <v>0.497</v>
      </c>
      <c r="F499">
        <v>0.497</v>
      </c>
      <c r="G499">
        <v>0.497</v>
      </c>
      <c r="H499">
        <v>0.497</v>
      </c>
      <c r="I499">
        <v>0.497</v>
      </c>
      <c r="J499">
        <v>0.497</v>
      </c>
      <c r="K499">
        <v>0.497</v>
      </c>
      <c r="L499">
        <v>0.52096841054779697</v>
      </c>
      <c r="M499">
        <v>0.52283335249954899</v>
      </c>
      <c r="N499">
        <v>0.524632896234276</v>
      </c>
      <c r="O499">
        <v>0.52636592845355101</v>
      </c>
      <c r="P499">
        <v>0.52803137134060796</v>
      </c>
      <c r="Q499">
        <v>0.52962818388770605</v>
      </c>
      <c r="R499">
        <v>0.52431062144551799</v>
      </c>
      <c r="S499">
        <v>0.52743364250383595</v>
      </c>
      <c r="T499">
        <v>0.53033104735959002</v>
      </c>
      <c r="U499">
        <v>0.53299682075851396</v>
      </c>
      <c r="V499">
        <v>0.53542538331673195</v>
      </c>
    </row>
    <row r="500" spans="1:22" x14ac:dyDescent="0.25">
      <c r="A500">
        <v>0.498</v>
      </c>
      <c r="B500">
        <v>0.498</v>
      </c>
      <c r="C500">
        <v>0.498</v>
      </c>
      <c r="D500">
        <v>0.498</v>
      </c>
      <c r="E500">
        <v>0.498</v>
      </c>
      <c r="F500">
        <v>0.498</v>
      </c>
      <c r="G500">
        <v>0.498</v>
      </c>
      <c r="H500">
        <v>0.498</v>
      </c>
      <c r="I500">
        <v>0.498</v>
      </c>
      <c r="J500">
        <v>0.498</v>
      </c>
      <c r="K500">
        <v>0.498</v>
      </c>
      <c r="L500">
        <v>0.52301815513051797</v>
      </c>
      <c r="M500">
        <v>0.52489413328297596</v>
      </c>
      <c r="N500">
        <v>0.52670434532649602</v>
      </c>
      <c r="O500">
        <v>0.52844766924495701</v>
      </c>
      <c r="P500">
        <v>0.53012301875875101</v>
      </c>
      <c r="Q500">
        <v>0.53172934466510002</v>
      </c>
      <c r="R500">
        <v>0.526380158605394</v>
      </c>
      <c r="S500">
        <v>0.529521732589192</v>
      </c>
      <c r="T500">
        <v>0.53243640023405603</v>
      </c>
      <c r="U500">
        <v>0.53511809881433703</v>
      </c>
      <c r="V500">
        <v>0.53756120473117897</v>
      </c>
    </row>
    <row r="501" spans="1:22" x14ac:dyDescent="0.25">
      <c r="A501">
        <v>0.499</v>
      </c>
      <c r="B501">
        <v>0.499</v>
      </c>
      <c r="C501">
        <v>0.499</v>
      </c>
      <c r="D501">
        <v>0.499</v>
      </c>
      <c r="E501">
        <v>0.499</v>
      </c>
      <c r="F501">
        <v>0.499</v>
      </c>
      <c r="G501">
        <v>0.499</v>
      </c>
      <c r="H501">
        <v>0.499</v>
      </c>
      <c r="I501">
        <v>0.499</v>
      </c>
      <c r="J501">
        <v>0.499</v>
      </c>
      <c r="K501">
        <v>0.499</v>
      </c>
      <c r="L501">
        <v>0.52507173235613003</v>
      </c>
      <c r="M501">
        <v>0.52695878915253602</v>
      </c>
      <c r="N501">
        <v>0.528779710684667</v>
      </c>
      <c r="O501">
        <v>0.53053336616876101</v>
      </c>
      <c r="P501">
        <v>0.53221866081365499</v>
      </c>
      <c r="Q501">
        <v>0.53383453717414397</v>
      </c>
      <c r="R501">
        <v>0.52845360464022195</v>
      </c>
      <c r="S501">
        <v>0.53161380347034004</v>
      </c>
      <c r="T501">
        <v>0.53454580122305895</v>
      </c>
      <c r="U501">
        <v>0.53724348742568195</v>
      </c>
      <c r="V501">
        <v>0.53970119400578098</v>
      </c>
    </row>
    <row r="502" spans="1:22" x14ac:dyDescent="0.25">
      <c r="A502">
        <v>0.5</v>
      </c>
      <c r="B502">
        <v>0.5</v>
      </c>
      <c r="C502">
        <v>0.5</v>
      </c>
      <c r="D502">
        <v>0.5</v>
      </c>
      <c r="E502">
        <v>0.5</v>
      </c>
      <c r="F502">
        <v>0.5</v>
      </c>
      <c r="G502">
        <v>0.5</v>
      </c>
      <c r="H502">
        <v>0.5</v>
      </c>
      <c r="I502">
        <v>0.5</v>
      </c>
      <c r="J502">
        <v>0.5</v>
      </c>
      <c r="K502">
        <v>0.5</v>
      </c>
      <c r="L502">
        <v>0.52712914112577902</v>
      </c>
      <c r="M502">
        <v>0.52902731908296596</v>
      </c>
      <c r="N502">
        <v>0.53085899135582204</v>
      </c>
      <c r="O502">
        <v>0.532623018342816</v>
      </c>
      <c r="P502">
        <v>0.53431829669233999</v>
      </c>
      <c r="Q502">
        <v>0.53594376066920302</v>
      </c>
      <c r="R502">
        <v>0.53053095858399502</v>
      </c>
      <c r="S502">
        <v>0.53370985430935003</v>
      </c>
      <c r="T502">
        <v>0.53665924961092604</v>
      </c>
      <c r="U502">
        <v>0.53937298599229</v>
      </c>
      <c r="V502">
        <v>0.54184535064787798</v>
      </c>
    </row>
    <row r="503" spans="1:22" x14ac:dyDescent="0.25">
      <c r="A503">
        <v>0.501</v>
      </c>
      <c r="B503">
        <v>0.501</v>
      </c>
      <c r="C503">
        <v>0.501</v>
      </c>
      <c r="D503">
        <v>0.501</v>
      </c>
      <c r="E503">
        <v>0.501</v>
      </c>
      <c r="F503">
        <v>0.501</v>
      </c>
      <c r="G503">
        <v>0.501</v>
      </c>
      <c r="H503">
        <v>0.501</v>
      </c>
      <c r="I503">
        <v>0.501</v>
      </c>
      <c r="J503">
        <v>0.501</v>
      </c>
      <c r="K503">
        <v>0.501</v>
      </c>
      <c r="L503">
        <v>0.52919038034092603</v>
      </c>
      <c r="M503">
        <v>0.53109972204927502</v>
      </c>
      <c r="N503">
        <v>0.53294218638722402</v>
      </c>
      <c r="O503">
        <v>0.53471662488517202</v>
      </c>
      <c r="P503">
        <v>0.53642192558199298</v>
      </c>
      <c r="Q503">
        <v>0.53805701440478004</v>
      </c>
      <c r="R503">
        <v>0.53261221947094295</v>
      </c>
      <c r="S503">
        <v>0.53580988426846898</v>
      </c>
      <c r="T503">
        <v>0.53877674468210901</v>
      </c>
      <c r="U503">
        <v>0.54150659391398703</v>
      </c>
      <c r="V503">
        <v>0.54399367416486899</v>
      </c>
    </row>
    <row r="504" spans="1:22" x14ac:dyDescent="0.25">
      <c r="A504">
        <v>0.502</v>
      </c>
      <c r="B504">
        <v>0.502</v>
      </c>
      <c r="C504">
        <v>0.502</v>
      </c>
      <c r="D504">
        <v>0.502</v>
      </c>
      <c r="E504">
        <v>0.502</v>
      </c>
      <c r="F504">
        <v>0.502</v>
      </c>
      <c r="G504">
        <v>0.502</v>
      </c>
      <c r="H504">
        <v>0.502</v>
      </c>
      <c r="I504">
        <v>0.502</v>
      </c>
      <c r="J504">
        <v>0.502</v>
      </c>
      <c r="K504">
        <v>0.502</v>
      </c>
      <c r="L504">
        <v>0.53125544890334597</v>
      </c>
      <c r="M504">
        <v>0.53317599702674001</v>
      </c>
      <c r="N504">
        <v>0.53502929482636896</v>
      </c>
      <c r="O504">
        <v>0.53681418491407396</v>
      </c>
      <c r="P504">
        <v>0.538529546669966</v>
      </c>
      <c r="Q504">
        <v>0.54017429763551605</v>
      </c>
      <c r="R504">
        <v>0.53469738633553598</v>
      </c>
      <c r="S504">
        <v>0.537913892510122</v>
      </c>
      <c r="T504">
        <v>0.54089828572118803</v>
      </c>
      <c r="U504">
        <v>0.54364431059068696</v>
      </c>
      <c r="V504">
        <v>0.54614616406421002</v>
      </c>
    </row>
    <row r="505" spans="1:22" x14ac:dyDescent="0.25">
      <c r="A505">
        <v>0.503</v>
      </c>
      <c r="B505">
        <v>0.503</v>
      </c>
      <c r="C505">
        <v>0.503</v>
      </c>
      <c r="D505">
        <v>0.503</v>
      </c>
      <c r="E505">
        <v>0.503</v>
      </c>
      <c r="F505">
        <v>0.503</v>
      </c>
      <c r="G505">
        <v>0.503</v>
      </c>
      <c r="H505">
        <v>0.503</v>
      </c>
      <c r="I505">
        <v>0.503</v>
      </c>
      <c r="J505">
        <v>0.503</v>
      </c>
      <c r="K505">
        <v>0.503</v>
      </c>
      <c r="L505">
        <v>0.53332434571512999</v>
      </c>
      <c r="M505">
        <v>0.53525614299091295</v>
      </c>
      <c r="N505">
        <v>0.53712031572098495</v>
      </c>
      <c r="O505">
        <v>0.53891569754796398</v>
      </c>
      <c r="P505">
        <v>0.54064115914377697</v>
      </c>
      <c r="Q505">
        <v>0.54229560961618894</v>
      </c>
      <c r="R505">
        <v>0.53678645821248105</v>
      </c>
      <c r="S505">
        <v>0.54002187819690795</v>
      </c>
      <c r="T505">
        <v>0.54302387201286795</v>
      </c>
      <c r="U505">
        <v>0.54578613542239396</v>
      </c>
      <c r="V505">
        <v>0.548302819853417</v>
      </c>
    </row>
    <row r="506" spans="1:22" x14ac:dyDescent="0.25">
      <c r="A506">
        <v>0.504</v>
      </c>
      <c r="B506">
        <v>0.504</v>
      </c>
      <c r="C506">
        <v>0.504</v>
      </c>
      <c r="D506">
        <v>0.504</v>
      </c>
      <c r="E506">
        <v>0.504</v>
      </c>
      <c r="F506">
        <v>0.504</v>
      </c>
      <c r="G506">
        <v>0.504</v>
      </c>
      <c r="H506">
        <v>0.504</v>
      </c>
      <c r="I506">
        <v>0.504</v>
      </c>
      <c r="J506">
        <v>0.504</v>
      </c>
      <c r="K506">
        <v>0.504</v>
      </c>
      <c r="L506">
        <v>0.53539706967868295</v>
      </c>
      <c r="M506">
        <v>0.537340158917615</v>
      </c>
      <c r="N506">
        <v>0.53921524811902999</v>
      </c>
      <c r="O506">
        <v>0.541021161905481</v>
      </c>
      <c r="P506">
        <v>0.54275676219110802</v>
      </c>
      <c r="Q506">
        <v>0.54442094960171505</v>
      </c>
      <c r="R506">
        <v>0.53887943413672601</v>
      </c>
      <c r="S506">
        <v>0.54213384049160396</v>
      </c>
      <c r="T506">
        <v>0.54515350284198205</v>
      </c>
      <c r="U506">
        <v>0.54793206780919601</v>
      </c>
      <c r="V506">
        <v>0.55046364104006296</v>
      </c>
    </row>
    <row r="507" spans="1:22" x14ac:dyDescent="0.25">
      <c r="A507">
        <v>0.505</v>
      </c>
      <c r="B507">
        <v>0.505</v>
      </c>
      <c r="C507">
        <v>0.505</v>
      </c>
      <c r="D507">
        <v>0.505</v>
      </c>
      <c r="E507">
        <v>0.505</v>
      </c>
      <c r="F507">
        <v>0.505</v>
      </c>
      <c r="G507">
        <v>0.505</v>
      </c>
      <c r="H507">
        <v>0.505</v>
      </c>
      <c r="I507">
        <v>0.505</v>
      </c>
      <c r="J507">
        <v>0.505</v>
      </c>
      <c r="K507">
        <v>0.505</v>
      </c>
      <c r="L507">
        <v>0.53747361969672403</v>
      </c>
      <c r="M507">
        <v>0.53942804378293696</v>
      </c>
      <c r="N507">
        <v>0.54131409106869699</v>
      </c>
      <c r="O507">
        <v>0.54313057710546198</v>
      </c>
      <c r="P507">
        <v>0.54487635499980702</v>
      </c>
      <c r="Q507">
        <v>0.54655031684714805</v>
      </c>
      <c r="R507">
        <v>0.54097631314345496</v>
      </c>
      <c r="S507">
        <v>0.54424977855716195</v>
      </c>
      <c r="T507">
        <v>0.54728717749348899</v>
      </c>
      <c r="U507">
        <v>0.55008210715127204</v>
      </c>
      <c r="V507">
        <v>0.55262862713177796</v>
      </c>
    </row>
    <row r="508" spans="1:22" x14ac:dyDescent="0.25">
      <c r="A508">
        <v>0.50600000000000001</v>
      </c>
      <c r="B508">
        <v>0.50600000000000001</v>
      </c>
      <c r="C508">
        <v>0.50600000000000001</v>
      </c>
      <c r="D508">
        <v>0.50600000000000001</v>
      </c>
      <c r="E508">
        <v>0.50600000000000001</v>
      </c>
      <c r="F508">
        <v>0.50600000000000001</v>
      </c>
      <c r="G508">
        <v>0.50600000000000001</v>
      </c>
      <c r="H508">
        <v>0.50600000000000001</v>
      </c>
      <c r="I508">
        <v>0.50600000000000001</v>
      </c>
      <c r="J508">
        <v>0.50600000000000001</v>
      </c>
      <c r="K508">
        <v>0.50600000000000001</v>
      </c>
      <c r="L508">
        <v>0.53955399467228804</v>
      </c>
      <c r="M508">
        <v>0.541519796563244</v>
      </c>
      <c r="N508">
        <v>0.54341684361840703</v>
      </c>
      <c r="O508">
        <v>0.54524394226693695</v>
      </c>
      <c r="P508">
        <v>0.54699993675788805</v>
      </c>
      <c r="Q508">
        <v>0.54868371060768195</v>
      </c>
      <c r="R508">
        <v>0.54307709426809203</v>
      </c>
      <c r="S508">
        <v>0.546369691556711</v>
      </c>
      <c r="T508">
        <v>0.54942489525247296</v>
      </c>
      <c r="U508">
        <v>0.552236252848887</v>
      </c>
      <c r="V508">
        <v>0.55479777763625404</v>
      </c>
    </row>
    <row r="509" spans="1:22" x14ac:dyDescent="0.25">
      <c r="A509">
        <v>0.50700000000000001</v>
      </c>
      <c r="B509">
        <v>0.50700000000000001</v>
      </c>
      <c r="C509">
        <v>0.50700000000000001</v>
      </c>
      <c r="D509">
        <v>0.50700000000000001</v>
      </c>
      <c r="E509">
        <v>0.50700000000000001</v>
      </c>
      <c r="F509">
        <v>0.50700000000000001</v>
      </c>
      <c r="G509">
        <v>0.50700000000000001</v>
      </c>
      <c r="H509">
        <v>0.50700000000000001</v>
      </c>
      <c r="I509">
        <v>0.50700000000000001</v>
      </c>
      <c r="J509">
        <v>0.50700000000000001</v>
      </c>
      <c r="K509">
        <v>0.50700000000000001</v>
      </c>
      <c r="L509">
        <v>0.541638193508724</v>
      </c>
      <c r="M509">
        <v>0.54361541623516996</v>
      </c>
      <c r="N509">
        <v>0.545523504816815</v>
      </c>
      <c r="O509">
        <v>0.54736125650913603</v>
      </c>
      <c r="P509">
        <v>0.54912750665353005</v>
      </c>
      <c r="Q509">
        <v>0.55082113013864398</v>
      </c>
      <c r="R509">
        <v>0.54518177654629796</v>
      </c>
      <c r="S509">
        <v>0.54849357865355497</v>
      </c>
      <c r="T509">
        <v>0.55156665540414496</v>
      </c>
      <c r="U509">
        <v>0.55439450430239301</v>
      </c>
      <c r="V509">
        <v>0.55697109206123696</v>
      </c>
    </row>
    <row r="510" spans="1:22" x14ac:dyDescent="0.25">
      <c r="A510">
        <v>0.50800000000000001</v>
      </c>
      <c r="B510">
        <v>0.50800000000000001</v>
      </c>
      <c r="C510">
        <v>0.50800000000000001</v>
      </c>
      <c r="D510">
        <v>0.50800000000000001</v>
      </c>
      <c r="E510">
        <v>0.50800000000000001</v>
      </c>
      <c r="F510">
        <v>0.50800000000000001</v>
      </c>
      <c r="G510">
        <v>0.50800000000000001</v>
      </c>
      <c r="H510">
        <v>0.50800000000000001</v>
      </c>
      <c r="I510">
        <v>0.50800000000000001</v>
      </c>
      <c r="J510">
        <v>0.50800000000000001</v>
      </c>
      <c r="K510">
        <v>0.50800000000000001</v>
      </c>
      <c r="L510">
        <v>0.54372621510969599</v>
      </c>
      <c r="M510">
        <v>0.54571490177561799</v>
      </c>
      <c r="N510">
        <v>0.54763407371280604</v>
      </c>
      <c r="O510">
        <v>0.54948251895148303</v>
      </c>
      <c r="P510">
        <v>0.55125906387507595</v>
      </c>
      <c r="Q510">
        <v>0.55296257469550203</v>
      </c>
      <c r="R510">
        <v>0.54729035901397405</v>
      </c>
      <c r="S510">
        <v>0.55062143901117599</v>
      </c>
      <c r="T510">
        <v>0.55371245723384499</v>
      </c>
      <c r="U510">
        <v>0.55655686091223</v>
      </c>
      <c r="V510">
        <v>0.55914856991453299</v>
      </c>
    </row>
    <row r="511" spans="1:22" x14ac:dyDescent="0.25">
      <c r="A511">
        <v>0.50900000000000001</v>
      </c>
      <c r="B511">
        <v>0.50900000000000001</v>
      </c>
      <c r="C511">
        <v>0.50900000000000001</v>
      </c>
      <c r="D511">
        <v>0.50900000000000001</v>
      </c>
      <c r="E511">
        <v>0.50900000000000001</v>
      </c>
      <c r="F511">
        <v>0.50900000000000001</v>
      </c>
      <c r="G511">
        <v>0.50900000000000001</v>
      </c>
      <c r="H511">
        <v>0.50900000000000001</v>
      </c>
      <c r="I511">
        <v>0.50900000000000001</v>
      </c>
      <c r="J511">
        <v>0.50900000000000001</v>
      </c>
      <c r="K511">
        <v>0.50900000000000001</v>
      </c>
      <c r="L511">
        <v>0.54581805837918096</v>
      </c>
      <c r="M511">
        <v>0.54781825216176505</v>
      </c>
      <c r="N511">
        <v>0.549748549355498</v>
      </c>
      <c r="O511">
        <v>0.55160772871359898</v>
      </c>
      <c r="P511">
        <v>0.55339460761103498</v>
      </c>
      <c r="Q511">
        <v>0.55510804353386201</v>
      </c>
      <c r="R511">
        <v>0.54940284070725698</v>
      </c>
      <c r="S511">
        <v>0.55275327179323197</v>
      </c>
      <c r="T511">
        <v>0.55586230002703596</v>
      </c>
      <c r="U511">
        <v>0.55872332207892705</v>
      </c>
      <c r="V511">
        <v>0.56133021070400702</v>
      </c>
    </row>
    <row r="512" spans="1:22" x14ac:dyDescent="0.25">
      <c r="A512">
        <v>0.51</v>
      </c>
      <c r="B512">
        <v>0.51</v>
      </c>
      <c r="C512">
        <v>0.51</v>
      </c>
      <c r="D512">
        <v>0.51</v>
      </c>
      <c r="E512">
        <v>0.51</v>
      </c>
      <c r="F512">
        <v>0.51</v>
      </c>
      <c r="G512">
        <v>0.51</v>
      </c>
      <c r="H512">
        <v>0.51</v>
      </c>
      <c r="I512">
        <v>0.51</v>
      </c>
      <c r="J512">
        <v>0.51</v>
      </c>
      <c r="K512">
        <v>0.51</v>
      </c>
      <c r="L512">
        <v>0.54791372222147205</v>
      </c>
      <c r="M512">
        <v>0.54992546637105699</v>
      </c>
      <c r="N512">
        <v>0.55186693079423799</v>
      </c>
      <c r="O512">
        <v>0.55373688491530204</v>
      </c>
      <c r="P512">
        <v>0.55553413705008103</v>
      </c>
      <c r="Q512">
        <v>0.55725753590946603</v>
      </c>
      <c r="R512">
        <v>0.55151922066252601</v>
      </c>
      <c r="S512">
        <v>0.55488907616355398</v>
      </c>
      <c r="T512">
        <v>0.558016183069308</v>
      </c>
      <c r="U512">
        <v>0.56089388720309896</v>
      </c>
      <c r="V512">
        <v>0.563516013937581</v>
      </c>
    </row>
    <row r="513" spans="1:22" x14ac:dyDescent="0.25">
      <c r="A513">
        <v>0.51100000000000001</v>
      </c>
      <c r="B513">
        <v>0.51100000000000001</v>
      </c>
      <c r="C513">
        <v>0.51100000000000001</v>
      </c>
      <c r="D513">
        <v>0.51100000000000001</v>
      </c>
      <c r="E513">
        <v>0.51100000000000001</v>
      </c>
      <c r="F513">
        <v>0.51100000000000001</v>
      </c>
      <c r="G513">
        <v>0.51100000000000001</v>
      </c>
      <c r="H513">
        <v>0.51100000000000001</v>
      </c>
      <c r="I513">
        <v>0.51100000000000001</v>
      </c>
      <c r="J513">
        <v>0.51100000000000001</v>
      </c>
      <c r="K513">
        <v>0.51100000000000001</v>
      </c>
      <c r="L513">
        <v>0.55001320554117294</v>
      </c>
      <c r="M513">
        <v>0.55203654338121</v>
      </c>
      <c r="N513">
        <v>0.55398921707860604</v>
      </c>
      <c r="O513">
        <v>0.55586998667660503</v>
      </c>
      <c r="P513">
        <v>0.55767765138105496</v>
      </c>
      <c r="Q513">
        <v>0.559411051078195</v>
      </c>
      <c r="R513">
        <v>0.553639497916393</v>
      </c>
      <c r="S513">
        <v>0.55702885128615198</v>
      </c>
      <c r="T513">
        <v>0.56017410564637804</v>
      </c>
      <c r="U513">
        <v>0.563068555685448</v>
      </c>
      <c r="V513">
        <v>0.56570597912323495</v>
      </c>
    </row>
    <row r="514" spans="1:22" x14ac:dyDescent="0.25">
      <c r="A514">
        <v>0.51200000000000001</v>
      </c>
      <c r="B514">
        <v>0.51200000000000001</v>
      </c>
      <c r="C514">
        <v>0.51200000000000001</v>
      </c>
      <c r="D514">
        <v>0.51200000000000001</v>
      </c>
      <c r="E514">
        <v>0.51200000000000001</v>
      </c>
      <c r="F514">
        <v>0.51200000000000001</v>
      </c>
      <c r="G514">
        <v>0.51200000000000001</v>
      </c>
      <c r="H514">
        <v>0.51200000000000001</v>
      </c>
      <c r="I514">
        <v>0.51200000000000001</v>
      </c>
      <c r="J514">
        <v>0.51200000000000001</v>
      </c>
      <c r="K514">
        <v>0.51200000000000001</v>
      </c>
      <c r="L514">
        <v>0.55211650724320604</v>
      </c>
      <c r="M514">
        <v>0.55415148217021104</v>
      </c>
      <c r="N514">
        <v>0.55611540725841402</v>
      </c>
      <c r="O514">
        <v>0.55800703311771804</v>
      </c>
      <c r="P514">
        <v>0.55982514979295905</v>
      </c>
      <c r="Q514">
        <v>0.56156858829606704</v>
      </c>
      <c r="R514">
        <v>0.55576367150571304</v>
      </c>
      <c r="S514">
        <v>0.55917259632521099</v>
      </c>
      <c r="T514">
        <v>0.56233606704409</v>
      </c>
      <c r="U514">
        <v>0.56524732692676605</v>
      </c>
      <c r="V514">
        <v>0.56790010576900796</v>
      </c>
    </row>
    <row r="515" spans="1:22" x14ac:dyDescent="0.25">
      <c r="A515">
        <v>0.51300000000000001</v>
      </c>
      <c r="B515">
        <v>0.51300000000000001</v>
      </c>
      <c r="C515">
        <v>0.51300000000000001</v>
      </c>
      <c r="D515">
        <v>0.51300000000000001</v>
      </c>
      <c r="E515">
        <v>0.51300000000000001</v>
      </c>
      <c r="F515">
        <v>0.51300000000000001</v>
      </c>
      <c r="G515">
        <v>0.51300000000000001</v>
      </c>
      <c r="H515">
        <v>0.51300000000000001</v>
      </c>
      <c r="I515">
        <v>0.51300000000000001</v>
      </c>
      <c r="J515">
        <v>0.51300000000000001</v>
      </c>
      <c r="K515">
        <v>0.51300000000000001</v>
      </c>
      <c r="L515">
        <v>0.55422362623280497</v>
      </c>
      <c r="M515">
        <v>0.55627028171631798</v>
      </c>
      <c r="N515">
        <v>0.55824550038370402</v>
      </c>
      <c r="O515">
        <v>0.56014802335904901</v>
      </c>
      <c r="P515">
        <v>0.56197663147496502</v>
      </c>
      <c r="Q515">
        <v>0.56373014681923606</v>
      </c>
      <c r="R515">
        <v>0.55789174046757595</v>
      </c>
      <c r="S515">
        <v>0.56132031044509201</v>
      </c>
      <c r="T515">
        <v>0.56450206654841295</v>
      </c>
      <c r="U515">
        <v>0.56743020032792901</v>
      </c>
      <c r="V515">
        <v>0.57009839338299695</v>
      </c>
    </row>
    <row r="516" spans="1:22" x14ac:dyDescent="0.25">
      <c r="A516">
        <v>0.51400000000000001</v>
      </c>
      <c r="B516">
        <v>0.51400000000000001</v>
      </c>
      <c r="C516">
        <v>0.51400000000000001</v>
      </c>
      <c r="D516">
        <v>0.51400000000000001</v>
      </c>
      <c r="E516">
        <v>0.51400000000000001</v>
      </c>
      <c r="F516">
        <v>0.51400000000000001</v>
      </c>
      <c r="G516">
        <v>0.51400000000000001</v>
      </c>
      <c r="H516">
        <v>0.51400000000000001</v>
      </c>
      <c r="I516">
        <v>0.51400000000000001</v>
      </c>
      <c r="J516">
        <v>0.51400000000000001</v>
      </c>
      <c r="K516">
        <v>0.51400000000000001</v>
      </c>
      <c r="L516">
        <v>0.55633456141551696</v>
      </c>
      <c r="M516">
        <v>0.55839294099805903</v>
      </c>
      <c r="N516">
        <v>0.56037949550474897</v>
      </c>
      <c r="O516">
        <v>0.56229295652119804</v>
      </c>
      <c r="P516">
        <v>0.56413209561640498</v>
      </c>
      <c r="Q516">
        <v>0.56589572590399695</v>
      </c>
      <c r="R516">
        <v>0.56002370383930999</v>
      </c>
      <c r="S516">
        <v>0.563471992810332</v>
      </c>
      <c r="T516">
        <v>0.56667210344544305</v>
      </c>
      <c r="U516">
        <v>0.56961717528990297</v>
      </c>
      <c r="V516">
        <v>0.57230084147335702</v>
      </c>
    </row>
    <row r="517" spans="1:22" x14ac:dyDescent="0.25">
      <c r="A517">
        <v>0.51500000000000001</v>
      </c>
      <c r="B517">
        <v>0.51500000000000001</v>
      </c>
      <c r="C517">
        <v>0.51500000000000001</v>
      </c>
      <c r="D517">
        <v>0.51500000000000001</v>
      </c>
      <c r="E517">
        <v>0.51500000000000001</v>
      </c>
      <c r="F517">
        <v>0.51500000000000001</v>
      </c>
      <c r="G517">
        <v>0.51500000000000001</v>
      </c>
      <c r="H517">
        <v>0.51500000000000001</v>
      </c>
      <c r="I517">
        <v>0.51500000000000001</v>
      </c>
      <c r="J517">
        <v>0.51500000000000001</v>
      </c>
      <c r="K517">
        <v>0.51500000000000001</v>
      </c>
      <c r="L517">
        <v>0.55844931169720502</v>
      </c>
      <c r="M517">
        <v>0.56051945899423194</v>
      </c>
      <c r="N517">
        <v>0.56251739167205295</v>
      </c>
      <c r="O517">
        <v>0.56444183172496398</v>
      </c>
      <c r="P517">
        <v>0.56629154140678095</v>
      </c>
      <c r="Q517">
        <v>0.56806532480677996</v>
      </c>
      <c r="R517">
        <v>0.56215956065848305</v>
      </c>
      <c r="S517">
        <v>0.56562764258564402</v>
      </c>
      <c r="T517">
        <v>0.56884617702140094</v>
      </c>
      <c r="U517">
        <v>0.57180825121374201</v>
      </c>
      <c r="V517">
        <v>0.57450744954830102</v>
      </c>
    </row>
    <row r="518" spans="1:22" x14ac:dyDescent="0.25">
      <c r="A518">
        <v>0.51600000000000001</v>
      </c>
      <c r="B518">
        <v>0.51600000000000001</v>
      </c>
      <c r="C518">
        <v>0.51600000000000001</v>
      </c>
      <c r="D518">
        <v>0.51600000000000001</v>
      </c>
      <c r="E518">
        <v>0.51600000000000001</v>
      </c>
      <c r="F518">
        <v>0.51600000000000001</v>
      </c>
      <c r="G518">
        <v>0.51600000000000001</v>
      </c>
      <c r="H518">
        <v>0.51600000000000001</v>
      </c>
      <c r="I518">
        <v>0.51600000000000001</v>
      </c>
      <c r="J518">
        <v>0.51600000000000001</v>
      </c>
      <c r="K518">
        <v>0.51600000000000001</v>
      </c>
      <c r="L518">
        <v>0.56056787598404301</v>
      </c>
      <c r="M518">
        <v>0.56264983468390495</v>
      </c>
      <c r="N518">
        <v>0.56465918793635295</v>
      </c>
      <c r="O518">
        <v>0.56659464809134097</v>
      </c>
      <c r="P518">
        <v>0.56845496803575501</v>
      </c>
      <c r="Q518">
        <v>0.57023894278415299</v>
      </c>
      <c r="R518">
        <v>0.56429930996290001</v>
      </c>
      <c r="S518">
        <v>0.56778725893591697</v>
      </c>
      <c r="T518">
        <v>0.57102428656263504</v>
      </c>
      <c r="U518">
        <v>0.57400342750058497</v>
      </c>
      <c r="V518">
        <v>0.57671821711610105</v>
      </c>
    </row>
    <row r="519" spans="1:22" x14ac:dyDescent="0.25">
      <c r="A519">
        <v>0.51700000000000002</v>
      </c>
      <c r="B519">
        <v>0.51700000000000002</v>
      </c>
      <c r="C519">
        <v>0.51700000000000002</v>
      </c>
      <c r="D519">
        <v>0.51700000000000002</v>
      </c>
      <c r="E519">
        <v>0.51700000000000002</v>
      </c>
      <c r="F519">
        <v>0.51700000000000002</v>
      </c>
      <c r="G519">
        <v>0.51700000000000002</v>
      </c>
      <c r="H519">
        <v>0.51700000000000002</v>
      </c>
      <c r="I519">
        <v>0.51700000000000002</v>
      </c>
      <c r="J519">
        <v>0.51700000000000002</v>
      </c>
      <c r="K519">
        <v>0.51700000000000002</v>
      </c>
      <c r="L519">
        <v>0.56269025318252197</v>
      </c>
      <c r="M519">
        <v>0.56478406704641704</v>
      </c>
      <c r="N519">
        <v>0.56680488334861501</v>
      </c>
      <c r="O519">
        <v>0.56875140474152097</v>
      </c>
      <c r="P519">
        <v>0.57062237469315802</v>
      </c>
      <c r="Q519">
        <v>0.57241657909282095</v>
      </c>
      <c r="R519">
        <v>0.56644295079060203</v>
      </c>
      <c r="S519">
        <v>0.56995084102621396</v>
      </c>
      <c r="T519">
        <v>0.57320643135561899</v>
      </c>
      <c r="U519">
        <v>0.57620270355166103</v>
      </c>
      <c r="V519">
        <v>0.57893314368508397</v>
      </c>
    </row>
    <row r="520" spans="1:22" x14ac:dyDescent="0.25">
      <c r="A520">
        <v>0.51800000000000002</v>
      </c>
      <c r="B520">
        <v>0.51800000000000002</v>
      </c>
      <c r="C520">
        <v>0.51800000000000002</v>
      </c>
      <c r="D520">
        <v>0.51800000000000002</v>
      </c>
      <c r="E520">
        <v>0.51800000000000002</v>
      </c>
      <c r="F520">
        <v>0.51800000000000002</v>
      </c>
      <c r="G520">
        <v>0.51800000000000002</v>
      </c>
      <c r="H520">
        <v>0.51800000000000002</v>
      </c>
      <c r="I520">
        <v>0.51800000000000002</v>
      </c>
      <c r="J520">
        <v>0.51800000000000002</v>
      </c>
      <c r="K520">
        <v>0.51800000000000002</v>
      </c>
      <c r="L520">
        <v>0.56481644219944405</v>
      </c>
      <c r="M520">
        <v>0.566922155061375</v>
      </c>
      <c r="N520">
        <v>0.56895447696003498</v>
      </c>
      <c r="O520">
        <v>0.57091210079688903</v>
      </c>
      <c r="P520">
        <v>0.57279376056898301</v>
      </c>
      <c r="Q520">
        <v>0.57459823298962898</v>
      </c>
      <c r="R520">
        <v>0.56859048217986896</v>
      </c>
      <c r="S520">
        <v>0.57211838802177695</v>
      </c>
      <c r="T520">
        <v>0.57539261068695502</v>
      </c>
      <c r="U520">
        <v>0.57840607876828398</v>
      </c>
      <c r="V520">
        <v>0.58115222876364003</v>
      </c>
    </row>
    <row r="521" spans="1:22" x14ac:dyDescent="0.25">
      <c r="A521">
        <v>0.51900000000000002</v>
      </c>
      <c r="B521">
        <v>0.51900000000000002</v>
      </c>
      <c r="C521">
        <v>0.51900000000000002</v>
      </c>
      <c r="D521">
        <v>0.51900000000000002</v>
      </c>
      <c r="E521">
        <v>0.51900000000000002</v>
      </c>
      <c r="F521">
        <v>0.51900000000000002</v>
      </c>
      <c r="G521">
        <v>0.51900000000000002</v>
      </c>
      <c r="H521">
        <v>0.51900000000000002</v>
      </c>
      <c r="I521">
        <v>0.51900000000000002</v>
      </c>
      <c r="J521">
        <v>0.51900000000000002</v>
      </c>
      <c r="K521">
        <v>0.51900000000000002</v>
      </c>
      <c r="L521">
        <v>0.56694644194192401</v>
      </c>
      <c r="M521">
        <v>0.56906409770865896</v>
      </c>
      <c r="N521">
        <v>0.57110796782204398</v>
      </c>
      <c r="O521">
        <v>0.57307673537902803</v>
      </c>
      <c r="P521">
        <v>0.57496912485339002</v>
      </c>
      <c r="Q521">
        <v>0.57678390373155697</v>
      </c>
      <c r="R521">
        <v>0.57074190316922002</v>
      </c>
      <c r="S521">
        <v>0.57428989908801997</v>
      </c>
      <c r="T521">
        <v>0.57758282384336701</v>
      </c>
      <c r="U521">
        <v>0.58061355255185698</v>
      </c>
      <c r="V521">
        <v>0.58337547186021299</v>
      </c>
    </row>
    <row r="522" spans="1:22" x14ac:dyDescent="0.25">
      <c r="A522">
        <v>0.52</v>
      </c>
      <c r="B522">
        <v>0.52</v>
      </c>
      <c r="C522">
        <v>0.52</v>
      </c>
      <c r="D522">
        <v>0.52</v>
      </c>
      <c r="E522">
        <v>0.52</v>
      </c>
      <c r="F522">
        <v>0.52</v>
      </c>
      <c r="G522">
        <v>0.52</v>
      </c>
      <c r="H522">
        <v>0.52</v>
      </c>
      <c r="I522">
        <v>0.52</v>
      </c>
      <c r="J522">
        <v>0.52</v>
      </c>
      <c r="K522">
        <v>0.52</v>
      </c>
      <c r="L522">
        <v>0.56908025131739204</v>
      </c>
      <c r="M522">
        <v>0.57120989396841704</v>
      </c>
      <c r="N522">
        <v>0.57326535498629905</v>
      </c>
      <c r="O522">
        <v>0.57524530760971504</v>
      </c>
      <c r="P522">
        <v>0.57714846673670295</v>
      </c>
      <c r="Q522">
        <v>0.57897359057572195</v>
      </c>
      <c r="R522">
        <v>0.57289721279740902</v>
      </c>
      <c r="S522">
        <v>0.57646537339053505</v>
      </c>
      <c r="T522">
        <v>0.57977707011170998</v>
      </c>
      <c r="U522">
        <v>0.58282512430387001</v>
      </c>
      <c r="V522">
        <v>0.585602872483307</v>
      </c>
    </row>
    <row r="523" spans="1:22" x14ac:dyDescent="0.25">
      <c r="A523">
        <v>0.52100000000000002</v>
      </c>
      <c r="B523">
        <v>0.52100000000000002</v>
      </c>
      <c r="C523">
        <v>0.52100000000000002</v>
      </c>
      <c r="D523">
        <v>0.52100000000000002</v>
      </c>
      <c r="E523">
        <v>0.52100000000000002</v>
      </c>
      <c r="F523">
        <v>0.52100000000000002</v>
      </c>
      <c r="G523">
        <v>0.52100000000000002</v>
      </c>
      <c r="H523">
        <v>0.52100000000000002</v>
      </c>
      <c r="I523">
        <v>0.52100000000000002</v>
      </c>
      <c r="J523">
        <v>0.52100000000000002</v>
      </c>
      <c r="K523">
        <v>0.52100000000000002</v>
      </c>
      <c r="L523">
        <v>0.57121786923359097</v>
      </c>
      <c r="M523">
        <v>0.57335954282106705</v>
      </c>
      <c r="N523">
        <v>0.57542663750469103</v>
      </c>
      <c r="O523">
        <v>0.57741781661092495</v>
      </c>
      <c r="P523">
        <v>0.57933178540940999</v>
      </c>
      <c r="Q523">
        <v>0.58116729277938095</v>
      </c>
      <c r="R523">
        <v>0.57505641010343</v>
      </c>
      <c r="S523">
        <v>0.57864481009508995</v>
      </c>
      <c r="T523">
        <v>0.58197534877895996</v>
      </c>
      <c r="U523">
        <v>0.58504079342590098</v>
      </c>
      <c r="V523">
        <v>0.58783443014148395</v>
      </c>
    </row>
    <row r="524" spans="1:22" x14ac:dyDescent="0.25">
      <c r="A524">
        <v>0.52200000000000002</v>
      </c>
      <c r="B524">
        <v>0.52200000000000002</v>
      </c>
      <c r="C524">
        <v>0.52200000000000002</v>
      </c>
      <c r="D524">
        <v>0.52200000000000002</v>
      </c>
      <c r="E524">
        <v>0.52200000000000002</v>
      </c>
      <c r="F524">
        <v>0.52200000000000002</v>
      </c>
      <c r="G524">
        <v>0.52200000000000002</v>
      </c>
      <c r="H524">
        <v>0.52200000000000002</v>
      </c>
      <c r="I524">
        <v>0.52200000000000002</v>
      </c>
      <c r="J524">
        <v>0.52200000000000002</v>
      </c>
      <c r="K524">
        <v>0.52200000000000002</v>
      </c>
      <c r="L524">
        <v>0.57335929459857704</v>
      </c>
      <c r="M524">
        <v>0.57551304324729702</v>
      </c>
      <c r="N524">
        <v>0.57759181442934004</v>
      </c>
      <c r="O524">
        <v>0.57959426150482796</v>
      </c>
      <c r="P524">
        <v>0.58151908006216502</v>
      </c>
      <c r="Q524">
        <v>0.58336500959992499</v>
      </c>
      <c r="R524">
        <v>0.57721949412651297</v>
      </c>
      <c r="S524">
        <v>0.58082820836762705</v>
      </c>
      <c r="T524">
        <v>0.58417765913222397</v>
      </c>
      <c r="U524">
        <v>0.58726055931961496</v>
      </c>
      <c r="V524">
        <v>0.59007014434336402</v>
      </c>
    </row>
    <row r="525" spans="1:22" x14ac:dyDescent="0.25">
      <c r="A525">
        <v>0.52300000000000002</v>
      </c>
      <c r="B525">
        <v>0.52300000000000002</v>
      </c>
      <c r="C525">
        <v>0.52300000000000002</v>
      </c>
      <c r="D525">
        <v>0.52300000000000002</v>
      </c>
      <c r="E525">
        <v>0.52300000000000002</v>
      </c>
      <c r="F525">
        <v>0.52300000000000002</v>
      </c>
      <c r="G525">
        <v>0.52300000000000002</v>
      </c>
      <c r="H525">
        <v>0.52300000000000002</v>
      </c>
      <c r="I525">
        <v>0.52300000000000002</v>
      </c>
      <c r="J525">
        <v>0.52300000000000002</v>
      </c>
      <c r="K525">
        <v>0.52300000000000002</v>
      </c>
      <c r="L525">
        <v>0.57550452632071902</v>
      </c>
      <c r="M525">
        <v>0.57767039422806399</v>
      </c>
      <c r="N525">
        <v>0.57976088481259802</v>
      </c>
      <c r="O525">
        <v>0.58177464141378799</v>
      </c>
      <c r="P525">
        <v>0.58371034988578496</v>
      </c>
      <c r="Q525">
        <v>0.58556674029488498</v>
      </c>
      <c r="R525">
        <v>0.57938646390612702</v>
      </c>
      <c r="S525">
        <v>0.58301556737426496</v>
      </c>
      <c r="T525">
        <v>0.58638400045873196</v>
      </c>
      <c r="U525">
        <v>0.58948442138676305</v>
      </c>
      <c r="V525">
        <v>0.592310014597625</v>
      </c>
    </row>
    <row r="526" spans="1:22" x14ac:dyDescent="0.25">
      <c r="A526">
        <v>0.52400000000000002</v>
      </c>
      <c r="B526">
        <v>0.52400000000000002</v>
      </c>
      <c r="C526">
        <v>0.52400000000000002</v>
      </c>
      <c r="D526">
        <v>0.52400000000000002</v>
      </c>
      <c r="E526">
        <v>0.52400000000000002</v>
      </c>
      <c r="F526">
        <v>0.52400000000000002</v>
      </c>
      <c r="G526">
        <v>0.52400000000000002</v>
      </c>
      <c r="H526">
        <v>0.52400000000000002</v>
      </c>
      <c r="I526">
        <v>0.52400000000000002</v>
      </c>
      <c r="J526">
        <v>0.52400000000000002</v>
      </c>
      <c r="K526">
        <v>0.52400000000000002</v>
      </c>
      <c r="L526">
        <v>0.57765356330869699</v>
      </c>
      <c r="M526">
        <v>0.579831594744596</v>
      </c>
      <c r="N526">
        <v>0.58193384770704604</v>
      </c>
      <c r="O526">
        <v>0.58395895546036802</v>
      </c>
      <c r="P526">
        <v>0.58590559407125398</v>
      </c>
      <c r="Q526">
        <v>0.58777248412192895</v>
      </c>
      <c r="R526">
        <v>0.58155731848197501</v>
      </c>
      <c r="S526">
        <v>0.58520688628129702</v>
      </c>
      <c r="T526">
        <v>0.58859437204583998</v>
      </c>
      <c r="U526">
        <v>0.59171237902918505</v>
      </c>
      <c r="V526">
        <v>0.59455404041300297</v>
      </c>
    </row>
    <row r="527" spans="1:22" x14ac:dyDescent="0.25">
      <c r="A527">
        <v>0.52500000000000002</v>
      </c>
      <c r="B527">
        <v>0.52500000000000002</v>
      </c>
      <c r="C527">
        <v>0.52500000000000002</v>
      </c>
      <c r="D527">
        <v>0.52500000000000002</v>
      </c>
      <c r="E527">
        <v>0.52500000000000002</v>
      </c>
      <c r="F527">
        <v>0.52500000000000002</v>
      </c>
      <c r="G527">
        <v>0.52500000000000002</v>
      </c>
      <c r="H527">
        <v>0.52500000000000002</v>
      </c>
      <c r="I527">
        <v>0.52500000000000002</v>
      </c>
      <c r="J527">
        <v>0.52500000000000002</v>
      </c>
      <c r="K527">
        <v>0.52500000000000002</v>
      </c>
      <c r="L527">
        <v>0.579806404471508</v>
      </c>
      <c r="M527">
        <v>0.581996643778389</v>
      </c>
      <c r="N527">
        <v>0.58411070216549799</v>
      </c>
      <c r="O527">
        <v>0.58614720276732402</v>
      </c>
      <c r="P527">
        <v>0.58810481180971896</v>
      </c>
      <c r="Q527">
        <v>0.58998224033886104</v>
      </c>
      <c r="R527">
        <v>0.58373205689400098</v>
      </c>
      <c r="S527">
        <v>0.58740216425519198</v>
      </c>
      <c r="T527">
        <v>0.59080877318103098</v>
      </c>
      <c r="U527">
        <v>0.59394443164880895</v>
      </c>
      <c r="V527">
        <v>0.59680222129829097</v>
      </c>
    </row>
    <row r="528" spans="1:22" x14ac:dyDescent="0.25">
      <c r="A528">
        <v>0.52600000000000002</v>
      </c>
      <c r="B528">
        <v>0.52600000000000002</v>
      </c>
      <c r="C528">
        <v>0.52600000000000002</v>
      </c>
      <c r="D528">
        <v>0.52600000000000002</v>
      </c>
      <c r="E528">
        <v>0.52600000000000002</v>
      </c>
      <c r="F528">
        <v>0.52600000000000002</v>
      </c>
      <c r="G528">
        <v>0.52600000000000002</v>
      </c>
      <c r="H528">
        <v>0.52600000000000002</v>
      </c>
      <c r="I528">
        <v>0.52600000000000002</v>
      </c>
      <c r="J528">
        <v>0.52600000000000002</v>
      </c>
      <c r="K528">
        <v>0.52600000000000002</v>
      </c>
      <c r="L528">
        <v>0.58196304871845905</v>
      </c>
      <c r="M528">
        <v>0.58416554031121004</v>
      </c>
      <c r="N528">
        <v>0.58629144724099502</v>
      </c>
      <c r="O528">
        <v>0.58833938245760797</v>
      </c>
      <c r="P528">
        <v>0.59030800229249203</v>
      </c>
      <c r="Q528">
        <v>0.59219600820362295</v>
      </c>
      <c r="R528">
        <v>0.58591067818238496</v>
      </c>
      <c r="S528">
        <v>0.58960140046259601</v>
      </c>
      <c r="T528">
        <v>0.59302720315191504</v>
      </c>
      <c r="U528">
        <v>0.59618057864764795</v>
      </c>
      <c r="V528">
        <v>0.59905455676234298</v>
      </c>
    </row>
    <row r="529" spans="1:22" x14ac:dyDescent="0.25">
      <c r="A529">
        <v>0.52700000000000002</v>
      </c>
      <c r="B529">
        <v>0.52700000000000002</v>
      </c>
      <c r="C529">
        <v>0.52700000000000002</v>
      </c>
      <c r="D529">
        <v>0.52700000000000002</v>
      </c>
      <c r="E529">
        <v>0.52700000000000002</v>
      </c>
      <c r="F529">
        <v>0.52700000000000002</v>
      </c>
      <c r="G529">
        <v>0.52700000000000002</v>
      </c>
      <c r="H529">
        <v>0.52700000000000002</v>
      </c>
      <c r="I529">
        <v>0.52700000000000002</v>
      </c>
      <c r="J529">
        <v>0.52700000000000002</v>
      </c>
      <c r="K529">
        <v>0.52700000000000002</v>
      </c>
      <c r="L529">
        <v>0.58412349495917004</v>
      </c>
      <c r="M529">
        <v>0.58633828332509497</v>
      </c>
      <c r="N529">
        <v>0.58847608198681201</v>
      </c>
      <c r="O529">
        <v>0.59053549365436897</v>
      </c>
      <c r="P529">
        <v>0.59251516471105004</v>
      </c>
      <c r="Q529">
        <v>0.59441378697429503</v>
      </c>
      <c r="R529">
        <v>0.58809318138754296</v>
      </c>
      <c r="S529">
        <v>0.59180459407032904</v>
      </c>
      <c r="T529">
        <v>0.59524966124622503</v>
      </c>
      <c r="U529">
        <v>0.59842081942780401</v>
      </c>
      <c r="V529">
        <v>0.60131104631406795</v>
      </c>
    </row>
    <row r="530" spans="1:22" x14ac:dyDescent="0.25">
      <c r="A530">
        <v>0.52800000000000002</v>
      </c>
      <c r="B530">
        <v>0.52800000000000002</v>
      </c>
      <c r="C530">
        <v>0.52800000000000002</v>
      </c>
      <c r="D530">
        <v>0.52800000000000002</v>
      </c>
      <c r="E530">
        <v>0.52800000000000002</v>
      </c>
      <c r="F530">
        <v>0.52800000000000002</v>
      </c>
      <c r="G530">
        <v>0.52800000000000002</v>
      </c>
      <c r="H530">
        <v>0.52800000000000002</v>
      </c>
      <c r="I530">
        <v>0.52800000000000002</v>
      </c>
      <c r="J530">
        <v>0.52800000000000002</v>
      </c>
      <c r="K530">
        <v>0.52800000000000002</v>
      </c>
      <c r="L530">
        <v>0.58628774210357404</v>
      </c>
      <c r="M530">
        <v>0.58851487180234696</v>
      </c>
      <c r="N530">
        <v>0.59066460545645105</v>
      </c>
      <c r="O530">
        <v>0.59273553548095004</v>
      </c>
      <c r="P530">
        <v>0.59472629825703405</v>
      </c>
      <c r="Q530">
        <v>0.596635575909092</v>
      </c>
      <c r="R530">
        <v>0.59027956555012995</v>
      </c>
      <c r="S530">
        <v>0.59401174424538605</v>
      </c>
      <c r="T530">
        <v>0.59747614675182203</v>
      </c>
      <c r="U530">
        <v>0.60066515339146598</v>
      </c>
      <c r="V530">
        <v>0.603571689462434</v>
      </c>
    </row>
    <row r="531" spans="1:22" x14ac:dyDescent="0.25">
      <c r="A531">
        <v>0.52900000000000003</v>
      </c>
      <c r="B531">
        <v>0.52900000000000003</v>
      </c>
      <c r="C531">
        <v>0.52900000000000003</v>
      </c>
      <c r="D531">
        <v>0.52900000000000003</v>
      </c>
      <c r="E531">
        <v>0.52900000000000003</v>
      </c>
      <c r="F531">
        <v>0.52900000000000003</v>
      </c>
      <c r="G531">
        <v>0.52900000000000003</v>
      </c>
      <c r="H531">
        <v>0.52900000000000003</v>
      </c>
      <c r="I531">
        <v>0.52900000000000003</v>
      </c>
      <c r="J531">
        <v>0.52900000000000003</v>
      </c>
      <c r="K531">
        <v>0.52900000000000003</v>
      </c>
      <c r="L531">
        <v>0.58845578906191598</v>
      </c>
      <c r="M531">
        <v>0.59069530472554299</v>
      </c>
      <c r="N531">
        <v>0.59285701670364799</v>
      </c>
      <c r="O531">
        <v>0.59493950706089005</v>
      </c>
      <c r="P531">
        <v>0.59694140212225</v>
      </c>
      <c r="Q531">
        <v>0.59886137426636898</v>
      </c>
      <c r="R531">
        <v>0.59246982971103701</v>
      </c>
      <c r="S531">
        <v>0.59622285015493903</v>
      </c>
      <c r="T531">
        <v>0.59970665895669195</v>
      </c>
      <c r="U531">
        <v>0.60291357994091099</v>
      </c>
      <c r="V531">
        <v>0.60583648571646798</v>
      </c>
    </row>
    <row r="532" spans="1:22" x14ac:dyDescent="0.25">
      <c r="A532">
        <v>0.53</v>
      </c>
      <c r="B532">
        <v>0.53</v>
      </c>
      <c r="C532">
        <v>0.53</v>
      </c>
      <c r="D532">
        <v>0.53</v>
      </c>
      <c r="E532">
        <v>0.53</v>
      </c>
      <c r="F532">
        <v>0.53</v>
      </c>
      <c r="G532">
        <v>0.53</v>
      </c>
      <c r="H532">
        <v>0.53</v>
      </c>
      <c r="I532">
        <v>0.53</v>
      </c>
      <c r="J532">
        <v>0.53</v>
      </c>
      <c r="K532">
        <v>0.53</v>
      </c>
      <c r="L532">
        <v>0.59062763474475399</v>
      </c>
      <c r="M532">
        <v>0.59287958107752403</v>
      </c>
      <c r="N532">
        <v>0.59505331478236601</v>
      </c>
      <c r="O532">
        <v>0.59714740751792295</v>
      </c>
      <c r="P532">
        <v>0.59916047549866702</v>
      </c>
      <c r="Q532">
        <v>0.60109118130461603</v>
      </c>
      <c r="R532">
        <v>0.59466397291139195</v>
      </c>
      <c r="S532">
        <v>0.59843791096633203</v>
      </c>
      <c r="T532">
        <v>0.601941197148948</v>
      </c>
      <c r="U532">
        <v>0.605166098478501</v>
      </c>
      <c r="V532">
        <v>0.60810543458525401</v>
      </c>
    </row>
    <row r="533" spans="1:22" x14ac:dyDescent="0.25">
      <c r="A533">
        <v>0.53100000000000003</v>
      </c>
      <c r="B533">
        <v>0.53100000000000003</v>
      </c>
      <c r="C533">
        <v>0.53100000000000003</v>
      </c>
      <c r="D533">
        <v>0.53100000000000003</v>
      </c>
      <c r="E533">
        <v>0.53100000000000003</v>
      </c>
      <c r="F533">
        <v>0.53100000000000003</v>
      </c>
      <c r="G533">
        <v>0.53100000000000003</v>
      </c>
      <c r="H533">
        <v>0.53100000000000003</v>
      </c>
      <c r="I533">
        <v>0.53100000000000003</v>
      </c>
      <c r="J533">
        <v>0.53100000000000003</v>
      </c>
      <c r="K533">
        <v>0.53100000000000003</v>
      </c>
      <c r="L533">
        <v>0.59280327806295896</v>
      </c>
      <c r="M533">
        <v>0.59506769984140395</v>
      </c>
      <c r="N533">
        <v>0.5972534987468</v>
      </c>
      <c r="O533">
        <v>0.59935923597598095</v>
      </c>
      <c r="P533">
        <v>0.60138351757842101</v>
      </c>
      <c r="Q533">
        <v>0.60332499628246095</v>
      </c>
      <c r="R533">
        <v>0.59686199419256103</v>
      </c>
      <c r="S533">
        <v>0.60065692584708896</v>
      </c>
      <c r="T533">
        <v>0.60417976061682899</v>
      </c>
      <c r="U533">
        <v>0.607422708406687</v>
      </c>
      <c r="V533">
        <v>0.61037853557793498</v>
      </c>
    </row>
    <row r="534" spans="1:22" x14ac:dyDescent="0.25">
      <c r="A534">
        <v>0.53200000000000003</v>
      </c>
      <c r="B534">
        <v>0.53200000000000003</v>
      </c>
      <c r="C534">
        <v>0.53200000000000003</v>
      </c>
      <c r="D534">
        <v>0.53200000000000003</v>
      </c>
      <c r="E534">
        <v>0.53200000000000003</v>
      </c>
      <c r="F534">
        <v>0.53200000000000003</v>
      </c>
      <c r="G534">
        <v>0.53200000000000003</v>
      </c>
      <c r="H534">
        <v>0.53200000000000003</v>
      </c>
      <c r="I534">
        <v>0.53200000000000003</v>
      </c>
      <c r="J534">
        <v>0.53200000000000003</v>
      </c>
      <c r="K534">
        <v>0.53200000000000003</v>
      </c>
      <c r="L534">
        <v>0.59498271792771296</v>
      </c>
      <c r="M534">
        <v>0.59725966000056396</v>
      </c>
      <c r="N534">
        <v>0.59945756765137503</v>
      </c>
      <c r="O534">
        <v>0.60157499155918603</v>
      </c>
      <c r="P534">
        <v>0.60361052755381095</v>
      </c>
      <c r="Q534">
        <v>0.60556281845866899</v>
      </c>
      <c r="R534">
        <v>0.59906389259614601</v>
      </c>
      <c r="S534">
        <v>0.60287989396490504</v>
      </c>
      <c r="T534">
        <v>0.60642234864869704</v>
      </c>
      <c r="U534">
        <v>0.609683409128008</v>
      </c>
      <c r="V534">
        <v>0.61265578820371103</v>
      </c>
    </row>
    <row r="535" spans="1:22" x14ac:dyDescent="0.25">
      <c r="A535">
        <v>0.53300000000000003</v>
      </c>
      <c r="B535">
        <v>0.53300000000000003</v>
      </c>
      <c r="C535">
        <v>0.53300000000000003</v>
      </c>
      <c r="D535">
        <v>0.53300000000000003</v>
      </c>
      <c r="E535">
        <v>0.53300000000000003</v>
      </c>
      <c r="F535">
        <v>0.53300000000000003</v>
      </c>
      <c r="G535">
        <v>0.53300000000000003</v>
      </c>
      <c r="H535">
        <v>0.53300000000000003</v>
      </c>
      <c r="I535">
        <v>0.53300000000000003</v>
      </c>
      <c r="J535">
        <v>0.53300000000000003</v>
      </c>
      <c r="K535">
        <v>0.53300000000000003</v>
      </c>
      <c r="L535">
        <v>0.59716595325051003</v>
      </c>
      <c r="M535">
        <v>0.59945546053865495</v>
      </c>
      <c r="N535">
        <v>0.60166552055074496</v>
      </c>
      <c r="O535">
        <v>0.60379467339186099</v>
      </c>
      <c r="P535">
        <v>0.60584150461730002</v>
      </c>
      <c r="Q535">
        <v>0.60780464709214199</v>
      </c>
      <c r="R535">
        <v>0.601269667163985</v>
      </c>
      <c r="S535">
        <v>0.60510681448765302</v>
      </c>
      <c r="T535">
        <v>0.60866896053304398</v>
      </c>
      <c r="U535">
        <v>0.61194820004508799</v>
      </c>
      <c r="V535">
        <v>0.61493719197184005</v>
      </c>
    </row>
    <row r="536" spans="1:22" x14ac:dyDescent="0.25">
      <c r="A536">
        <v>0.53400000000000003</v>
      </c>
      <c r="B536">
        <v>0.53400000000000003</v>
      </c>
      <c r="C536">
        <v>0.53400000000000003</v>
      </c>
      <c r="D536">
        <v>0.53400000000000003</v>
      </c>
      <c r="E536">
        <v>0.53400000000000003</v>
      </c>
      <c r="F536">
        <v>0.53400000000000003</v>
      </c>
      <c r="G536">
        <v>0.53400000000000003</v>
      </c>
      <c r="H536">
        <v>0.53400000000000003</v>
      </c>
      <c r="I536">
        <v>0.53400000000000003</v>
      </c>
      <c r="J536">
        <v>0.53400000000000003</v>
      </c>
      <c r="K536">
        <v>0.53400000000000003</v>
      </c>
      <c r="L536">
        <v>0.59935298294315797</v>
      </c>
      <c r="M536">
        <v>0.60165510043959503</v>
      </c>
      <c r="N536">
        <v>0.60387735649979501</v>
      </c>
      <c r="O536">
        <v>0.60601828059852103</v>
      </c>
      <c r="P536">
        <v>0.60807644796151605</v>
      </c>
      <c r="Q536">
        <v>0.61005048144191998</v>
      </c>
      <c r="R536">
        <v>0.60347931693815504</v>
      </c>
      <c r="S536">
        <v>0.60733768658337905</v>
      </c>
      <c r="T536">
        <v>0.61091959555848396</v>
      </c>
      <c r="U536">
        <v>0.61421708056063995</v>
      </c>
      <c r="V536">
        <v>0.61722274639163899</v>
      </c>
    </row>
    <row r="537" spans="1:22" x14ac:dyDescent="0.25">
      <c r="A537">
        <v>0.53500000000000003</v>
      </c>
      <c r="B537">
        <v>0.53500000000000003</v>
      </c>
      <c r="C537">
        <v>0.53500000000000003</v>
      </c>
      <c r="D537">
        <v>0.53500000000000003</v>
      </c>
      <c r="E537">
        <v>0.53500000000000003</v>
      </c>
      <c r="F537">
        <v>0.53500000000000003</v>
      </c>
      <c r="G537">
        <v>0.53500000000000003</v>
      </c>
      <c r="H537">
        <v>0.53500000000000003</v>
      </c>
      <c r="I537">
        <v>0.53500000000000003</v>
      </c>
      <c r="J537">
        <v>0.53500000000000003</v>
      </c>
      <c r="K537">
        <v>0.53500000000000003</v>
      </c>
      <c r="L537">
        <v>0.60154380591777501</v>
      </c>
      <c r="M537">
        <v>0.60385857868757498</v>
      </c>
      <c r="N537">
        <v>0.60609307455363903</v>
      </c>
      <c r="O537">
        <v>0.60824581230387698</v>
      </c>
      <c r="P537">
        <v>0.61031535677925097</v>
      </c>
      <c r="Q537">
        <v>0.612300320767179</v>
      </c>
      <c r="R537">
        <v>0.60569284096096798</v>
      </c>
      <c r="S537">
        <v>0.60957250942030605</v>
      </c>
      <c r="T537">
        <v>0.61317425301375905</v>
      </c>
      <c r="U537">
        <v>0.61649005007746505</v>
      </c>
      <c r="V537">
        <v>0.61951245097248198</v>
      </c>
    </row>
    <row r="538" spans="1:22" x14ac:dyDescent="0.25">
      <c r="A538">
        <v>0.53600000000000003</v>
      </c>
      <c r="B538">
        <v>0.53600000000000003</v>
      </c>
      <c r="C538">
        <v>0.53600000000000003</v>
      </c>
      <c r="D538">
        <v>0.53600000000000003</v>
      </c>
      <c r="E538">
        <v>0.53600000000000003</v>
      </c>
      <c r="F538">
        <v>0.53600000000000003</v>
      </c>
      <c r="G538">
        <v>0.53600000000000003</v>
      </c>
      <c r="H538">
        <v>0.53600000000000003</v>
      </c>
      <c r="I538">
        <v>0.53600000000000003</v>
      </c>
      <c r="J538">
        <v>0.53600000000000003</v>
      </c>
      <c r="K538">
        <v>0.53600000000000003</v>
      </c>
      <c r="L538">
        <v>0.60373842108679199</v>
      </c>
      <c r="M538">
        <v>0.60606589426704904</v>
      </c>
      <c r="N538">
        <v>0.60831267376762399</v>
      </c>
      <c r="O538">
        <v>0.61047726763283405</v>
      </c>
      <c r="P538">
        <v>0.61255823026346201</v>
      </c>
      <c r="Q538">
        <v>0.61455416432723098</v>
      </c>
      <c r="R538">
        <v>0.60791023827497304</v>
      </c>
      <c r="S538">
        <v>0.611811282166832</v>
      </c>
      <c r="T538">
        <v>0.61543293218773598</v>
      </c>
      <c r="U538">
        <v>0.61876710799844803</v>
      </c>
      <c r="V538">
        <v>0.62180630522380098</v>
      </c>
    </row>
    <row r="539" spans="1:22" x14ac:dyDescent="0.25">
      <c r="A539">
        <v>0.53700000000000003</v>
      </c>
      <c r="B539">
        <v>0.53700000000000003</v>
      </c>
      <c r="C539">
        <v>0.53700000000000003</v>
      </c>
      <c r="D539">
        <v>0.53700000000000003</v>
      </c>
      <c r="E539">
        <v>0.53700000000000003</v>
      </c>
      <c r="F539">
        <v>0.53700000000000003</v>
      </c>
      <c r="G539">
        <v>0.53700000000000003</v>
      </c>
      <c r="H539">
        <v>0.53700000000000003</v>
      </c>
      <c r="I539">
        <v>0.53700000000000003</v>
      </c>
      <c r="J539">
        <v>0.53700000000000003</v>
      </c>
      <c r="K539">
        <v>0.53700000000000003</v>
      </c>
      <c r="L539">
        <v>0.60593682736295096</v>
      </c>
      <c r="M539">
        <v>0.60827704616274503</v>
      </c>
      <c r="N539">
        <v>0.61053615319732202</v>
      </c>
      <c r="O539">
        <v>0.612712645710496</v>
      </c>
      <c r="P539">
        <v>0.61480506760726805</v>
      </c>
      <c r="Q539">
        <v>0.61681201138152697</v>
      </c>
      <c r="R539">
        <v>0.61013150792295601</v>
      </c>
      <c r="S539">
        <v>0.61405400399152699</v>
      </c>
      <c r="T539">
        <v>0.61769563236940705</v>
      </c>
      <c r="U539">
        <v>0.62104825372656403</v>
      </c>
      <c r="V539">
        <v>0.62410430865508804</v>
      </c>
    </row>
    <row r="540" spans="1:22" x14ac:dyDescent="0.25">
      <c r="A540">
        <v>0.53800000000000003</v>
      </c>
      <c r="B540">
        <v>0.53800000000000003</v>
      </c>
      <c r="C540">
        <v>0.53800000000000003</v>
      </c>
      <c r="D540">
        <v>0.53800000000000003</v>
      </c>
      <c r="E540">
        <v>0.53800000000000003</v>
      </c>
      <c r="F540">
        <v>0.53800000000000003</v>
      </c>
      <c r="G540">
        <v>0.53800000000000003</v>
      </c>
      <c r="H540">
        <v>0.53800000000000003</v>
      </c>
      <c r="I540">
        <v>0.53800000000000003</v>
      </c>
      <c r="J540">
        <v>0.53800000000000003</v>
      </c>
      <c r="K540">
        <v>0.53800000000000003</v>
      </c>
      <c r="L540">
        <v>0.60813902365930605</v>
      </c>
      <c r="M540">
        <v>0.61049203335965696</v>
      </c>
      <c r="N540">
        <v>0.61276351189853895</v>
      </c>
      <c r="O540">
        <v>0.61495194566215705</v>
      </c>
      <c r="P540">
        <v>0.61705586800395595</v>
      </c>
      <c r="Q540">
        <v>0.61907386118965502</v>
      </c>
      <c r="R540">
        <v>0.61235664894793895</v>
      </c>
      <c r="S540">
        <v>0.61630067406314104</v>
      </c>
      <c r="T540">
        <v>0.61996235284789203</v>
      </c>
      <c r="U540">
        <v>0.62333348666487398</v>
      </c>
      <c r="V540">
        <v>0.62640646077589002</v>
      </c>
    </row>
    <row r="541" spans="1:22" x14ac:dyDescent="0.25">
      <c r="A541">
        <v>0.53900000000000003</v>
      </c>
      <c r="B541">
        <v>0.53900000000000003</v>
      </c>
      <c r="C541">
        <v>0.53900000000000003</v>
      </c>
      <c r="D541">
        <v>0.53900000000000003</v>
      </c>
      <c r="E541">
        <v>0.53900000000000003</v>
      </c>
      <c r="F541">
        <v>0.53900000000000003</v>
      </c>
      <c r="G541">
        <v>0.53900000000000003</v>
      </c>
      <c r="H541">
        <v>0.53900000000000003</v>
      </c>
      <c r="I541">
        <v>0.53900000000000003</v>
      </c>
      <c r="J541">
        <v>0.53900000000000003</v>
      </c>
      <c r="K541">
        <v>0.53900000000000003</v>
      </c>
      <c r="L541">
        <v>0.61034500888922405</v>
      </c>
      <c r="M541">
        <v>0.61271085484304699</v>
      </c>
      <c r="N541">
        <v>0.61499474892730899</v>
      </c>
      <c r="O541">
        <v>0.61719516661330898</v>
      </c>
      <c r="P541">
        <v>0.619310630646973</v>
      </c>
      <c r="Q541">
        <v>0.62133971301133795</v>
      </c>
      <c r="R541">
        <v>0.61458566039318197</v>
      </c>
      <c r="S541">
        <v>0.61855129155059396</v>
      </c>
      <c r="T541">
        <v>0.622233092912435</v>
      </c>
      <c r="U541">
        <v>0.62562280621652699</v>
      </c>
      <c r="V541">
        <v>0.62871276109581298</v>
      </c>
    </row>
    <row r="542" spans="1:22" x14ac:dyDescent="0.25">
      <c r="A542">
        <v>0.54</v>
      </c>
      <c r="B542">
        <v>0.54</v>
      </c>
      <c r="C542">
        <v>0.54</v>
      </c>
      <c r="D542">
        <v>0.54</v>
      </c>
      <c r="E542">
        <v>0.54</v>
      </c>
      <c r="F542">
        <v>0.54</v>
      </c>
      <c r="G542">
        <v>0.54</v>
      </c>
      <c r="H542">
        <v>0.54</v>
      </c>
      <c r="I542">
        <v>0.54</v>
      </c>
      <c r="J542">
        <v>0.54</v>
      </c>
      <c r="K542">
        <v>0.54</v>
      </c>
      <c r="L542">
        <v>0.61255478196638102</v>
      </c>
      <c r="M542">
        <v>0.61493350959844795</v>
      </c>
      <c r="N542">
        <v>0.61722986333989505</v>
      </c>
      <c r="O542">
        <v>0.61944230768963804</v>
      </c>
      <c r="P542">
        <v>0.62156935472993402</v>
      </c>
      <c r="Q542">
        <v>0.62360956610643703</v>
      </c>
      <c r="R542">
        <v>0.61681854130217995</v>
      </c>
      <c r="S542">
        <v>0.62080585562298496</v>
      </c>
      <c r="T542">
        <v>0.62450785185240598</v>
      </c>
      <c r="U542">
        <v>0.62791621178475898</v>
      </c>
      <c r="V542">
        <v>0.63102320912452203</v>
      </c>
    </row>
    <row r="543" spans="1:22" x14ac:dyDescent="0.25">
      <c r="A543">
        <v>0.54100000000000004</v>
      </c>
      <c r="B543">
        <v>0.54100000000000004</v>
      </c>
      <c r="C543">
        <v>0.54100000000000004</v>
      </c>
      <c r="D543">
        <v>0.54100000000000004</v>
      </c>
      <c r="E543">
        <v>0.54100000000000004</v>
      </c>
      <c r="F543">
        <v>0.54100000000000004</v>
      </c>
      <c r="G543">
        <v>0.54100000000000004</v>
      </c>
      <c r="H543">
        <v>0.54100000000000004</v>
      </c>
      <c r="I543">
        <v>0.54100000000000004</v>
      </c>
      <c r="J543">
        <v>0.54100000000000004</v>
      </c>
      <c r="K543">
        <v>0.54100000000000004</v>
      </c>
      <c r="L543">
        <v>0.61476834180476703</v>
      </c>
      <c r="M543">
        <v>0.61715999661165799</v>
      </c>
      <c r="N543">
        <v>0.61946885419279096</v>
      </c>
      <c r="O543">
        <v>0.62169336801702701</v>
      </c>
      <c r="P543">
        <v>0.62383203944661503</v>
      </c>
      <c r="Q543">
        <v>0.62588341973495099</v>
      </c>
      <c r="R543">
        <v>0.61905529071866405</v>
      </c>
      <c r="S543">
        <v>0.62306436544958499</v>
      </c>
      <c r="T543">
        <v>0.62678662895729897</v>
      </c>
      <c r="U543">
        <v>0.63021370277289102</v>
      </c>
      <c r="V543">
        <v>0.63333780437174003</v>
      </c>
    </row>
    <row r="544" spans="1:22" x14ac:dyDescent="0.25">
      <c r="A544">
        <v>0.54200000000000004</v>
      </c>
      <c r="B544">
        <v>0.54200000000000004</v>
      </c>
      <c r="C544">
        <v>0.54200000000000004</v>
      </c>
      <c r="D544">
        <v>0.54200000000000004</v>
      </c>
      <c r="E544">
        <v>0.54200000000000004</v>
      </c>
      <c r="F544">
        <v>0.54200000000000004</v>
      </c>
      <c r="G544">
        <v>0.54200000000000004</v>
      </c>
      <c r="H544">
        <v>0.54200000000000004</v>
      </c>
      <c r="I544">
        <v>0.54200000000000004</v>
      </c>
      <c r="J544">
        <v>0.54200000000000004</v>
      </c>
      <c r="K544">
        <v>0.54200000000000004</v>
      </c>
      <c r="L544">
        <v>0.61698568731868098</v>
      </c>
      <c r="M544">
        <v>0.61939031486874496</v>
      </c>
      <c r="N544">
        <v>0.62171172054271995</v>
      </c>
      <c r="O544">
        <v>0.62394834672155097</v>
      </c>
      <c r="P544">
        <v>0.62609868399095703</v>
      </c>
      <c r="Q544">
        <v>0.62816127315701298</v>
      </c>
      <c r="R544">
        <v>0.62129590768660203</v>
      </c>
      <c r="S544">
        <v>0.62532682019984098</v>
      </c>
      <c r="T544">
        <v>0.629069423516737</v>
      </c>
      <c r="U544">
        <v>0.63251527858433398</v>
      </c>
      <c r="V544">
        <v>0.635656546347246</v>
      </c>
    </row>
    <row r="545" spans="1:22" x14ac:dyDescent="0.25">
      <c r="A545">
        <v>0.54300000000000004</v>
      </c>
      <c r="B545">
        <v>0.54300000000000004</v>
      </c>
      <c r="C545">
        <v>0.54300000000000004</v>
      </c>
      <c r="D545">
        <v>0.54300000000000004</v>
      </c>
      <c r="E545">
        <v>0.54300000000000004</v>
      </c>
      <c r="F545">
        <v>0.54300000000000004</v>
      </c>
      <c r="G545">
        <v>0.54300000000000004</v>
      </c>
      <c r="H545">
        <v>0.54300000000000004</v>
      </c>
      <c r="I545">
        <v>0.54300000000000004</v>
      </c>
      <c r="J545">
        <v>0.54300000000000004</v>
      </c>
      <c r="K545">
        <v>0.54300000000000004</v>
      </c>
      <c r="L545">
        <v>0.61920681742273598</v>
      </c>
      <c r="M545">
        <v>0.62162446335604804</v>
      </c>
      <c r="N545">
        <v>0.62395846144663403</v>
      </c>
      <c r="O545">
        <v>0.62620724292948204</v>
      </c>
      <c r="P545">
        <v>0.628369287557067</v>
      </c>
      <c r="Q545">
        <v>0.63044312563289595</v>
      </c>
      <c r="R545">
        <v>0.623540391250199</v>
      </c>
      <c r="S545">
        <v>0.62759321904337595</v>
      </c>
      <c r="T545">
        <v>0.63135623482046599</v>
      </c>
      <c r="U545">
        <v>0.63482093862258504</v>
      </c>
      <c r="V545">
        <v>0.63797943456087902</v>
      </c>
    </row>
    <row r="546" spans="1:22" x14ac:dyDescent="0.25">
      <c r="A546">
        <v>0.54400000000000004</v>
      </c>
      <c r="B546">
        <v>0.54400000000000004</v>
      </c>
      <c r="C546">
        <v>0.54400000000000004</v>
      </c>
      <c r="D546">
        <v>0.54400000000000004</v>
      </c>
      <c r="E546">
        <v>0.54400000000000004</v>
      </c>
      <c r="F546">
        <v>0.54400000000000004</v>
      </c>
      <c r="G546">
        <v>0.54400000000000004</v>
      </c>
      <c r="H546">
        <v>0.54400000000000004</v>
      </c>
      <c r="I546">
        <v>0.54400000000000004</v>
      </c>
      <c r="J546">
        <v>0.54400000000000004</v>
      </c>
      <c r="K546">
        <v>0.54400000000000004</v>
      </c>
      <c r="L546">
        <v>0.62143173103185301</v>
      </c>
      <c r="M546">
        <v>0.62386244106016897</v>
      </c>
      <c r="N546">
        <v>0.62620907596171604</v>
      </c>
      <c r="O546">
        <v>0.62847005576728499</v>
      </c>
      <c r="P546">
        <v>0.63064384933921402</v>
      </c>
      <c r="Q546">
        <v>0.63272897642300696</v>
      </c>
      <c r="R546">
        <v>0.62578874045389599</v>
      </c>
      <c r="S546">
        <v>0.62986356114998598</v>
      </c>
      <c r="T546">
        <v>0.63364706215835798</v>
      </c>
      <c r="U546">
        <v>0.63713068229122904</v>
      </c>
      <c r="V546">
        <v>0.64030646852253503</v>
      </c>
    </row>
    <row r="547" spans="1:22" x14ac:dyDescent="0.25">
      <c r="A547">
        <v>0.54500000000000004</v>
      </c>
      <c r="B547">
        <v>0.54500000000000004</v>
      </c>
      <c r="C547">
        <v>0.54500000000000004</v>
      </c>
      <c r="D547">
        <v>0.54500000000000004</v>
      </c>
      <c r="E547">
        <v>0.54500000000000004</v>
      </c>
      <c r="F547">
        <v>0.54500000000000004</v>
      </c>
      <c r="G547">
        <v>0.54500000000000004</v>
      </c>
      <c r="H547">
        <v>0.54500000000000004</v>
      </c>
      <c r="I547">
        <v>0.54500000000000004</v>
      </c>
      <c r="J547">
        <v>0.54500000000000004</v>
      </c>
      <c r="K547">
        <v>0.54500000000000004</v>
      </c>
      <c r="L547">
        <v>0.62366042706126801</v>
      </c>
      <c r="M547">
        <v>0.62610424696798095</v>
      </c>
      <c r="N547">
        <v>0.62846356314537699</v>
      </c>
      <c r="O547">
        <v>0.63073678436162095</v>
      </c>
      <c r="P547">
        <v>0.63292236853183104</v>
      </c>
      <c r="Q547">
        <v>0.63501882478789295</v>
      </c>
      <c r="R547">
        <v>0.62804095434236795</v>
      </c>
      <c r="S547">
        <v>0.63213784568964204</v>
      </c>
      <c r="T547">
        <v>0.63594190482041002</v>
      </c>
      <c r="U547">
        <v>0.63944450899393601</v>
      </c>
      <c r="V547">
        <v>0.64263764774216703</v>
      </c>
    </row>
    <row r="548" spans="1:22" x14ac:dyDescent="0.25">
      <c r="A548">
        <v>0.54600000000000004</v>
      </c>
      <c r="B548">
        <v>0.54600000000000004</v>
      </c>
      <c r="C548">
        <v>0.54600000000000004</v>
      </c>
      <c r="D548">
        <v>0.54600000000000004</v>
      </c>
      <c r="E548">
        <v>0.54600000000000004</v>
      </c>
      <c r="F548">
        <v>0.54600000000000004</v>
      </c>
      <c r="G548">
        <v>0.54600000000000004</v>
      </c>
      <c r="H548">
        <v>0.54600000000000004</v>
      </c>
      <c r="I548">
        <v>0.54600000000000004</v>
      </c>
      <c r="J548">
        <v>0.54600000000000004</v>
      </c>
      <c r="K548">
        <v>0.54600000000000004</v>
      </c>
      <c r="L548">
        <v>0.62589290442652301</v>
      </c>
      <c r="M548">
        <v>0.62834988006662595</v>
      </c>
      <c r="N548">
        <v>0.63072192205525901</v>
      </c>
      <c r="O548">
        <v>0.63300742783934505</v>
      </c>
      <c r="P548">
        <v>0.63520484432951596</v>
      </c>
      <c r="Q548">
        <v>0.63731266998823399</v>
      </c>
      <c r="R548">
        <v>0.630297031960529</v>
      </c>
      <c r="S548">
        <v>0.63441607183249005</v>
      </c>
      <c r="T548">
        <v>0.63824076209674796</v>
      </c>
      <c r="U548">
        <v>0.641762418134464</v>
      </c>
      <c r="V548">
        <v>0.64497297172978796</v>
      </c>
    </row>
    <row r="549" spans="1:22" x14ac:dyDescent="0.25">
      <c r="A549">
        <v>0.54700000000000004</v>
      </c>
      <c r="B549">
        <v>0.54700000000000004</v>
      </c>
      <c r="C549">
        <v>0.54700000000000004</v>
      </c>
      <c r="D549">
        <v>0.54700000000000004</v>
      </c>
      <c r="E549">
        <v>0.54700000000000004</v>
      </c>
      <c r="F549">
        <v>0.54700000000000004</v>
      </c>
      <c r="G549">
        <v>0.54700000000000004</v>
      </c>
      <c r="H549">
        <v>0.54700000000000004</v>
      </c>
      <c r="I549">
        <v>0.54700000000000004</v>
      </c>
      <c r="J549">
        <v>0.54700000000000004</v>
      </c>
      <c r="K549">
        <v>0.54700000000000004</v>
      </c>
      <c r="L549">
        <v>0.62812916204347602</v>
      </c>
      <c r="M549">
        <v>0.63059933934351298</v>
      </c>
      <c r="N549">
        <v>0.63298415174922995</v>
      </c>
      <c r="O549">
        <v>0.63528198532750901</v>
      </c>
      <c r="P549">
        <v>0.63749127592702903</v>
      </c>
      <c r="Q549">
        <v>0.63961051128485003</v>
      </c>
      <c r="R549">
        <v>0.63255697235352704</v>
      </c>
      <c r="S549">
        <v>0.63669823874885101</v>
      </c>
      <c r="T549">
        <v>0.64054363327761799</v>
      </c>
      <c r="U549">
        <v>0.64408440911665998</v>
      </c>
      <c r="V549">
        <v>0.64731243999546795</v>
      </c>
    </row>
    <row r="550" spans="1:22" x14ac:dyDescent="0.25">
      <c r="A550">
        <v>0.54800000000000004</v>
      </c>
      <c r="B550">
        <v>0.54800000000000004</v>
      </c>
      <c r="C550">
        <v>0.54800000000000004</v>
      </c>
      <c r="D550">
        <v>0.54800000000000004</v>
      </c>
      <c r="E550">
        <v>0.54800000000000004</v>
      </c>
      <c r="F550">
        <v>0.54800000000000004</v>
      </c>
      <c r="G550">
        <v>0.54800000000000004</v>
      </c>
      <c r="H550">
        <v>0.54800000000000004</v>
      </c>
      <c r="I550">
        <v>0.54800000000000004</v>
      </c>
      <c r="J550">
        <v>0.54800000000000004</v>
      </c>
      <c r="K550">
        <v>0.54800000000000004</v>
      </c>
      <c r="L550">
        <v>0.63036919882829201</v>
      </c>
      <c r="M550">
        <v>0.63285262378631701</v>
      </c>
      <c r="N550">
        <v>0.63525025128539103</v>
      </c>
      <c r="O550">
        <v>0.63756045595335697</v>
      </c>
      <c r="P550">
        <v>0.63978166251929602</v>
      </c>
      <c r="Q550">
        <v>0.641912347938697</v>
      </c>
      <c r="R550">
        <v>0.63482077456674701</v>
      </c>
      <c r="S550">
        <v>0.63898434560922102</v>
      </c>
      <c r="T550">
        <v>0.64285051765339696</v>
      </c>
      <c r="U550">
        <v>0.646410481344455</v>
      </c>
      <c r="V550">
        <v>0.64965605204933397</v>
      </c>
    </row>
    <row r="551" spans="1:22" x14ac:dyDescent="0.25">
      <c r="A551">
        <v>0.54900000000000004</v>
      </c>
      <c r="B551">
        <v>0.54900000000000004</v>
      </c>
      <c r="C551">
        <v>0.54900000000000004</v>
      </c>
      <c r="D551">
        <v>0.54900000000000004</v>
      </c>
      <c r="E551">
        <v>0.54900000000000004</v>
      </c>
      <c r="F551">
        <v>0.54900000000000004</v>
      </c>
      <c r="G551">
        <v>0.54900000000000004</v>
      </c>
      <c r="H551">
        <v>0.54900000000000004</v>
      </c>
      <c r="I551">
        <v>0.54900000000000004</v>
      </c>
      <c r="J551">
        <v>0.54900000000000004</v>
      </c>
      <c r="K551">
        <v>0.54900000000000004</v>
      </c>
      <c r="L551">
        <v>0.63261301369744904</v>
      </c>
      <c r="M551">
        <v>0.63510973238298296</v>
      </c>
      <c r="N551">
        <v>0.63752021972206996</v>
      </c>
      <c r="O551">
        <v>0.63984283884432702</v>
      </c>
      <c r="P551">
        <v>0.64207600330140602</v>
      </c>
      <c r="Q551">
        <v>0.64421817921086499</v>
      </c>
      <c r="R551">
        <v>0.63708843764581002</v>
      </c>
      <c r="S551">
        <v>0.64127439158426902</v>
      </c>
      <c r="T551">
        <v>0.64516141451458198</v>
      </c>
      <c r="U551">
        <v>0.64874063422186901</v>
      </c>
      <c r="V551">
        <v>0.65200380740157204</v>
      </c>
    </row>
    <row r="552" spans="1:22" x14ac:dyDescent="0.25">
      <c r="A552">
        <v>0.55000000000000004</v>
      </c>
      <c r="B552">
        <v>0.55000000000000004</v>
      </c>
      <c r="C552">
        <v>0.55000000000000004</v>
      </c>
      <c r="D552">
        <v>0.55000000000000004</v>
      </c>
      <c r="E552">
        <v>0.55000000000000004</v>
      </c>
      <c r="F552">
        <v>0.55000000000000004</v>
      </c>
      <c r="G552">
        <v>0.55000000000000004</v>
      </c>
      <c r="H552">
        <v>0.55000000000000004</v>
      </c>
      <c r="I552">
        <v>0.55000000000000004</v>
      </c>
      <c r="J552">
        <v>0.55000000000000004</v>
      </c>
      <c r="K552">
        <v>0.55000000000000004</v>
      </c>
      <c r="L552">
        <v>0.63486060556773605</v>
      </c>
      <c r="M552">
        <v>0.63737066412172405</v>
      </c>
      <c r="N552">
        <v>0.63979405611782603</v>
      </c>
      <c r="O552">
        <v>0.64212913312805497</v>
      </c>
      <c r="P552">
        <v>0.64437429746861197</v>
      </c>
      <c r="Q552">
        <v>0.64652800436258295</v>
      </c>
      <c r="R552">
        <v>0.63935996063657297</v>
      </c>
      <c r="S552">
        <v>0.64356837584484095</v>
      </c>
      <c r="T552">
        <v>0.64747632315180004</v>
      </c>
      <c r="U552">
        <v>0.651074867153008</v>
      </c>
      <c r="V552">
        <v>0.65435570556242695</v>
      </c>
    </row>
    <row r="553" spans="1:22" x14ac:dyDescent="0.25">
      <c r="A553">
        <v>0.55100000000000005</v>
      </c>
      <c r="B553">
        <v>0.55100000000000005</v>
      </c>
      <c r="C553">
        <v>0.55100000000000005</v>
      </c>
      <c r="D553">
        <v>0.55100000000000005</v>
      </c>
      <c r="E553">
        <v>0.55100000000000005</v>
      </c>
      <c r="F553">
        <v>0.55100000000000005</v>
      </c>
      <c r="G553">
        <v>0.55100000000000005</v>
      </c>
      <c r="H553">
        <v>0.55100000000000005</v>
      </c>
      <c r="I553">
        <v>0.55100000000000005</v>
      </c>
      <c r="J553">
        <v>0.55100000000000005</v>
      </c>
      <c r="K553">
        <v>0.55100000000000005</v>
      </c>
      <c r="L553">
        <v>0.63711197335624903</v>
      </c>
      <c r="M553">
        <v>0.63963541799101897</v>
      </c>
      <c r="N553">
        <v>0.64207175953144402</v>
      </c>
      <c r="O553">
        <v>0.64441933793236905</v>
      </c>
      <c r="P553">
        <v>0.64667654421633003</v>
      </c>
      <c r="Q553">
        <v>0.64884182265521795</v>
      </c>
      <c r="R553">
        <v>0.641635342585127</v>
      </c>
      <c r="S553">
        <v>0.64586629756195402</v>
      </c>
      <c r="T553">
        <v>0.64979524285580204</v>
      </c>
      <c r="U553">
        <v>0.65341317954206701</v>
      </c>
      <c r="V553">
        <v>0.65671174604219795</v>
      </c>
    </row>
    <row r="554" spans="1:22" x14ac:dyDescent="0.25">
      <c r="A554">
        <v>0.55200000000000005</v>
      </c>
      <c r="B554">
        <v>0.55200000000000005</v>
      </c>
      <c r="C554">
        <v>0.55200000000000005</v>
      </c>
      <c r="D554">
        <v>0.55200000000000005</v>
      </c>
      <c r="E554">
        <v>0.55200000000000005</v>
      </c>
      <c r="F554">
        <v>0.55200000000000005</v>
      </c>
      <c r="G554">
        <v>0.55200000000000005</v>
      </c>
      <c r="H554">
        <v>0.55200000000000005</v>
      </c>
      <c r="I554">
        <v>0.55200000000000005</v>
      </c>
      <c r="J554">
        <v>0.55200000000000005</v>
      </c>
      <c r="K554">
        <v>0.55200000000000005</v>
      </c>
      <c r="L554">
        <v>0.63936711598039997</v>
      </c>
      <c r="M554">
        <v>0.64190399297961698</v>
      </c>
      <c r="N554">
        <v>0.64435332902194098</v>
      </c>
      <c r="O554">
        <v>0.64671345238529199</v>
      </c>
      <c r="P554">
        <v>0.64898274274014101</v>
      </c>
      <c r="Q554">
        <v>0.65115963335027005</v>
      </c>
      <c r="R554">
        <v>0.64391458253780098</v>
      </c>
      <c r="S554">
        <v>0.64816815590680299</v>
      </c>
      <c r="T554">
        <v>0.65211817291746299</v>
      </c>
      <c r="U554">
        <v>0.65575557079332503</v>
      </c>
      <c r="V554">
        <v>0.65907192835124595</v>
      </c>
    </row>
    <row r="555" spans="1:22" x14ac:dyDescent="0.25">
      <c r="A555">
        <v>0.55300000000000005</v>
      </c>
      <c r="B555">
        <v>0.55300000000000005</v>
      </c>
      <c r="C555">
        <v>0.55300000000000005</v>
      </c>
      <c r="D555">
        <v>0.55300000000000005</v>
      </c>
      <c r="E555">
        <v>0.55300000000000005</v>
      </c>
      <c r="F555">
        <v>0.55300000000000005</v>
      </c>
      <c r="G555">
        <v>0.55300000000000005</v>
      </c>
      <c r="H555">
        <v>0.55300000000000005</v>
      </c>
      <c r="I555">
        <v>0.55300000000000005</v>
      </c>
      <c r="J555">
        <v>0.55300000000000005</v>
      </c>
      <c r="K555">
        <v>0.55300000000000005</v>
      </c>
      <c r="L555">
        <v>0.64162603235790605</v>
      </c>
      <c r="M555">
        <v>0.64417638807653199</v>
      </c>
      <c r="N555">
        <v>0.64663876364856099</v>
      </c>
      <c r="O555">
        <v>0.64901147561504102</v>
      </c>
      <c r="P555">
        <v>0.65129289223578801</v>
      </c>
      <c r="Q555">
        <v>0.653481435709379</v>
      </c>
      <c r="R555">
        <v>0.64619767954115803</v>
      </c>
      <c r="S555">
        <v>0.65047395005075703</v>
      </c>
      <c r="T555">
        <v>0.65444511262778404</v>
      </c>
      <c r="U555">
        <v>0.65810204031115005</v>
      </c>
      <c r="V555">
        <v>0.66143625199998801</v>
      </c>
    </row>
    <row r="556" spans="1:22" x14ac:dyDescent="0.25">
      <c r="A556">
        <v>0.55400000000000005</v>
      </c>
      <c r="B556">
        <v>0.55400000000000005</v>
      </c>
      <c r="C556">
        <v>0.55400000000000005</v>
      </c>
      <c r="D556">
        <v>0.55400000000000005</v>
      </c>
      <c r="E556">
        <v>0.55400000000000005</v>
      </c>
      <c r="F556">
        <v>0.55400000000000005</v>
      </c>
      <c r="G556">
        <v>0.55400000000000005</v>
      </c>
      <c r="H556">
        <v>0.55400000000000005</v>
      </c>
      <c r="I556">
        <v>0.55400000000000005</v>
      </c>
      <c r="J556">
        <v>0.55400000000000005</v>
      </c>
      <c r="K556">
        <v>0.55400000000000005</v>
      </c>
      <c r="L556">
        <v>0.64388872140679698</v>
      </c>
      <c r="M556">
        <v>0.64645260227104595</v>
      </c>
      <c r="N556">
        <v>0.64892806247077905</v>
      </c>
      <c r="O556">
        <v>0.65131340675002802</v>
      </c>
      <c r="P556">
        <v>0.65360699189918003</v>
      </c>
      <c r="Q556">
        <v>0.65580722899431998</v>
      </c>
      <c r="R556">
        <v>0.64848463264199896</v>
      </c>
      <c r="S556">
        <v>0.65278367916535596</v>
      </c>
      <c r="T556">
        <v>0.65677606127789301</v>
      </c>
      <c r="U556">
        <v>0.66045258749999702</v>
      </c>
      <c r="V556">
        <v>0.66380471649889905</v>
      </c>
    </row>
    <row r="557" spans="1:22" x14ac:dyDescent="0.25">
      <c r="A557">
        <v>0.55500000000000005</v>
      </c>
      <c r="B557">
        <v>0.55500000000000005</v>
      </c>
      <c r="C557">
        <v>0.55500000000000005</v>
      </c>
      <c r="D557">
        <v>0.55500000000000005</v>
      </c>
      <c r="E557">
        <v>0.55500000000000005</v>
      </c>
      <c r="F557">
        <v>0.55500000000000005</v>
      </c>
      <c r="G557">
        <v>0.55500000000000005</v>
      </c>
      <c r="H557">
        <v>0.55500000000000005</v>
      </c>
      <c r="I557">
        <v>0.55500000000000005</v>
      </c>
      <c r="J557">
        <v>0.55500000000000005</v>
      </c>
      <c r="K557">
        <v>0.55500000000000005</v>
      </c>
      <c r="L557">
        <v>0.646155182045414</v>
      </c>
      <c r="M557">
        <v>0.64873263455271102</v>
      </c>
      <c r="N557">
        <v>0.65122122454829701</v>
      </c>
      <c r="O557">
        <v>0.65361924491886003</v>
      </c>
      <c r="P557">
        <v>0.65592504092638904</v>
      </c>
      <c r="Q557">
        <v>0.65813701246700296</v>
      </c>
      <c r="R557">
        <v>0.65077544088735695</v>
      </c>
      <c r="S557">
        <v>0.65509734242231898</v>
      </c>
      <c r="T557">
        <v>0.65911101815904105</v>
      </c>
      <c r="U557">
        <v>0.66280721176440605</v>
      </c>
      <c r="V557">
        <v>0.66617732135851204</v>
      </c>
    </row>
    <row r="558" spans="1:22" x14ac:dyDescent="0.25">
      <c r="A558">
        <v>0.55600000000000005</v>
      </c>
      <c r="B558">
        <v>0.55600000000000005</v>
      </c>
      <c r="C558">
        <v>0.55600000000000005</v>
      </c>
      <c r="D558">
        <v>0.55600000000000005</v>
      </c>
      <c r="E558">
        <v>0.55600000000000005</v>
      </c>
      <c r="F558">
        <v>0.55600000000000005</v>
      </c>
      <c r="G558">
        <v>0.55600000000000005</v>
      </c>
      <c r="H558">
        <v>0.55600000000000005</v>
      </c>
      <c r="I558">
        <v>0.55600000000000005</v>
      </c>
      <c r="J558">
        <v>0.55600000000000005</v>
      </c>
      <c r="K558">
        <v>0.55600000000000005</v>
      </c>
      <c r="L558">
        <v>0.64842541319240699</v>
      </c>
      <c r="M558">
        <v>0.65101648391134304</v>
      </c>
      <c r="N558">
        <v>0.65351824894104604</v>
      </c>
      <c r="O558">
        <v>0.65592898925033605</v>
      </c>
      <c r="P558">
        <v>0.65824703851364796</v>
      </c>
      <c r="Q558">
        <v>0.66047078538947701</v>
      </c>
      <c r="R558">
        <v>0.65307010332450299</v>
      </c>
      <c r="S558">
        <v>0.65741493899353598</v>
      </c>
      <c r="T558">
        <v>0.66144998256260601</v>
      </c>
      <c r="U558">
        <v>0.66516591250900703</v>
      </c>
      <c r="V558">
        <v>0.66855406608941803</v>
      </c>
    </row>
    <row r="559" spans="1:22" x14ac:dyDescent="0.25">
      <c r="A559">
        <v>0.55700000000000005</v>
      </c>
      <c r="B559">
        <v>0.55700000000000005</v>
      </c>
      <c r="C559">
        <v>0.55700000000000005</v>
      </c>
      <c r="D559">
        <v>0.55700000000000005</v>
      </c>
      <c r="E559">
        <v>0.55700000000000005</v>
      </c>
      <c r="F559">
        <v>0.55700000000000005</v>
      </c>
      <c r="G559">
        <v>0.55700000000000005</v>
      </c>
      <c r="H559">
        <v>0.55700000000000005</v>
      </c>
      <c r="I559">
        <v>0.55700000000000005</v>
      </c>
      <c r="J559">
        <v>0.55700000000000005</v>
      </c>
      <c r="K559">
        <v>0.55700000000000005</v>
      </c>
      <c r="L559">
        <v>0.65069941376673501</v>
      </c>
      <c r="M559">
        <v>0.65330414933702696</v>
      </c>
      <c r="N559">
        <v>0.65581913470918696</v>
      </c>
      <c r="O559">
        <v>0.65824263887345302</v>
      </c>
      <c r="P559">
        <v>0.66057298385735597</v>
      </c>
      <c r="Q559">
        <v>0.662808547023927</v>
      </c>
      <c r="R559">
        <v>0.65536861900094301</v>
      </c>
      <c r="S559">
        <v>0.659736468051073</v>
      </c>
      <c r="T559">
        <v>0.66379295378009096</v>
      </c>
      <c r="U559">
        <v>0.66752868913851504</v>
      </c>
      <c r="V559">
        <v>0.67093495020226601</v>
      </c>
    </row>
    <row r="560" spans="1:22" x14ac:dyDescent="0.25">
      <c r="A560">
        <v>0.55800000000000005</v>
      </c>
      <c r="B560">
        <v>0.55800000000000005</v>
      </c>
      <c r="C560">
        <v>0.55800000000000005</v>
      </c>
      <c r="D560">
        <v>0.55800000000000005</v>
      </c>
      <c r="E560">
        <v>0.55800000000000005</v>
      </c>
      <c r="F560">
        <v>0.55800000000000005</v>
      </c>
      <c r="G560">
        <v>0.55800000000000005</v>
      </c>
      <c r="H560">
        <v>0.55800000000000005</v>
      </c>
      <c r="I560">
        <v>0.55800000000000005</v>
      </c>
      <c r="J560">
        <v>0.55800000000000005</v>
      </c>
      <c r="K560">
        <v>0.55800000000000005</v>
      </c>
      <c r="L560">
        <v>0.65297718268766802</v>
      </c>
      <c r="M560">
        <v>0.65559562982011399</v>
      </c>
      <c r="N560">
        <v>0.65812388091310803</v>
      </c>
      <c r="O560">
        <v>0.66056019291739798</v>
      </c>
      <c r="P560">
        <v>0.66290287615407595</v>
      </c>
      <c r="Q560">
        <v>0.665150296632674</v>
      </c>
      <c r="R560">
        <v>0.65767098696441895</v>
      </c>
      <c r="S560">
        <v>0.66206192876716896</v>
      </c>
      <c r="T560">
        <v>0.66613993110312297</v>
      </c>
      <c r="U560">
        <v>0.66989554105773197</v>
      </c>
      <c r="V560">
        <v>0.67331997320776205</v>
      </c>
    </row>
    <row r="561" spans="1:22" x14ac:dyDescent="0.25">
      <c r="A561">
        <v>0.55900000000000005</v>
      </c>
      <c r="B561">
        <v>0.55900000000000005</v>
      </c>
      <c r="C561">
        <v>0.55900000000000005</v>
      </c>
      <c r="D561">
        <v>0.55900000000000005</v>
      </c>
      <c r="E561">
        <v>0.55900000000000005</v>
      </c>
      <c r="F561">
        <v>0.55900000000000005</v>
      </c>
      <c r="G561">
        <v>0.55900000000000005</v>
      </c>
      <c r="H561">
        <v>0.55900000000000005</v>
      </c>
      <c r="I561">
        <v>0.55900000000000005</v>
      </c>
      <c r="J561">
        <v>0.55900000000000005</v>
      </c>
      <c r="K561">
        <v>0.55900000000000005</v>
      </c>
      <c r="L561">
        <v>0.65525871887478704</v>
      </c>
      <c r="M561">
        <v>0.65789092435122498</v>
      </c>
      <c r="N561">
        <v>0.66043248661342802</v>
      </c>
      <c r="O561">
        <v>0.66288165051155401</v>
      </c>
      <c r="P561">
        <v>0.66523671460053302</v>
      </c>
      <c r="Q561">
        <v>0.66749603347817499</v>
      </c>
      <c r="R561">
        <v>0.65997720626290701</v>
      </c>
      <c r="S561">
        <v>0.66439132031423997</v>
      </c>
      <c r="T561">
        <v>0.66849091382345505</v>
      </c>
      <c r="U561">
        <v>0.67226646767154796</v>
      </c>
      <c r="V561">
        <v>0.67570913461667004</v>
      </c>
    </row>
    <row r="562" spans="1:22" x14ac:dyDescent="0.25">
      <c r="A562">
        <v>0.56000000000000005</v>
      </c>
      <c r="B562">
        <v>0.56000000000000005</v>
      </c>
      <c r="C562">
        <v>0.56000000000000005</v>
      </c>
      <c r="D562">
        <v>0.56000000000000005</v>
      </c>
      <c r="E562">
        <v>0.56000000000000005</v>
      </c>
      <c r="F562">
        <v>0.56000000000000005</v>
      </c>
      <c r="G562">
        <v>0.56000000000000005</v>
      </c>
      <c r="H562">
        <v>0.56000000000000005</v>
      </c>
      <c r="I562">
        <v>0.56000000000000005</v>
      </c>
      <c r="J562">
        <v>0.56000000000000005</v>
      </c>
      <c r="K562">
        <v>0.56000000000000005</v>
      </c>
      <c r="L562">
        <v>0.65754402124798095</v>
      </c>
      <c r="M562">
        <v>0.66019003192124404</v>
      </c>
      <c r="N562">
        <v>0.66274495087099194</v>
      </c>
      <c r="O562">
        <v>0.66520701078550004</v>
      </c>
      <c r="P562">
        <v>0.66757449839361704</v>
      </c>
      <c r="Q562">
        <v>0.66984575682302405</v>
      </c>
      <c r="R562">
        <v>0.662287275944619</v>
      </c>
      <c r="S562">
        <v>0.66672464186487201</v>
      </c>
      <c r="T562">
        <v>0.67084590123296595</v>
      </c>
      <c r="U562">
        <v>0.67464146838493699</v>
      </c>
      <c r="V562">
        <v>0.67810243393981295</v>
      </c>
    </row>
    <row r="563" spans="1:22" x14ac:dyDescent="0.25">
      <c r="A563">
        <v>0.56100000000000005</v>
      </c>
      <c r="B563">
        <v>0.56100000000000005</v>
      </c>
      <c r="C563">
        <v>0.56100000000000005</v>
      </c>
      <c r="D563">
        <v>0.56100000000000005</v>
      </c>
      <c r="E563">
        <v>0.56100000000000005</v>
      </c>
      <c r="F563">
        <v>0.56100000000000005</v>
      </c>
      <c r="G563">
        <v>0.56100000000000005</v>
      </c>
      <c r="H563">
        <v>0.56100000000000005</v>
      </c>
      <c r="I563">
        <v>0.56100000000000005</v>
      </c>
      <c r="J563">
        <v>0.56100000000000005</v>
      </c>
      <c r="K563">
        <v>0.56100000000000005</v>
      </c>
      <c r="L563">
        <v>0.65983308872744895</v>
      </c>
      <c r="M563">
        <v>0.66249295152132603</v>
      </c>
      <c r="N563">
        <v>0.66506127274687399</v>
      </c>
      <c r="O563">
        <v>0.66753627286900696</v>
      </c>
      <c r="P563">
        <v>0.66991622673037998</v>
      </c>
      <c r="Q563">
        <v>0.67219946592995095</v>
      </c>
      <c r="R563">
        <v>0.66460119505800197</v>
      </c>
      <c r="S563">
        <v>0.66906189259182902</v>
      </c>
      <c r="T563">
        <v>0.67320489262366001</v>
      </c>
      <c r="U563">
        <v>0.67702054260296396</v>
      </c>
      <c r="V563">
        <v>0.68049987068807005</v>
      </c>
    </row>
    <row r="564" spans="1:22" x14ac:dyDescent="0.25">
      <c r="A564">
        <v>0.56200000000000006</v>
      </c>
      <c r="B564">
        <v>0.56200000000000006</v>
      </c>
      <c r="C564">
        <v>0.56200000000000006</v>
      </c>
      <c r="D564">
        <v>0.56200000000000006</v>
      </c>
      <c r="E564">
        <v>0.56200000000000006</v>
      </c>
      <c r="F564">
        <v>0.56200000000000006</v>
      </c>
      <c r="G564">
        <v>0.56200000000000006</v>
      </c>
      <c r="H564">
        <v>0.56200000000000006</v>
      </c>
      <c r="I564">
        <v>0.56200000000000006</v>
      </c>
      <c r="J564">
        <v>0.56200000000000006</v>
      </c>
      <c r="K564">
        <v>0.56200000000000006</v>
      </c>
      <c r="L564">
        <v>0.66212592023369998</v>
      </c>
      <c r="M564">
        <v>0.66479968214288898</v>
      </c>
      <c r="N564">
        <v>0.66738145130237903</v>
      </c>
      <c r="O564">
        <v>0.66986943589203995</v>
      </c>
      <c r="P564">
        <v>0.67226189880803799</v>
      </c>
      <c r="Q564">
        <v>0.67455716006182298</v>
      </c>
      <c r="R564">
        <v>0.666918962651738</v>
      </c>
      <c r="S564">
        <v>0.67140307166804702</v>
      </c>
      <c r="T564">
        <v>0.67556788728766504</v>
      </c>
      <c r="U564">
        <v>0.67940368973077903</v>
      </c>
      <c r="V564">
        <v>0.68290144437238098</v>
      </c>
    </row>
    <row r="565" spans="1:22" x14ac:dyDescent="0.25">
      <c r="A565">
        <v>0.56299999999999994</v>
      </c>
      <c r="B565">
        <v>0.56299999999999994</v>
      </c>
      <c r="C565">
        <v>0.56299999999999994</v>
      </c>
      <c r="D565">
        <v>0.56299999999999994</v>
      </c>
      <c r="E565">
        <v>0.56299999999999994</v>
      </c>
      <c r="F565">
        <v>0.56299999999999994</v>
      </c>
      <c r="G565">
        <v>0.56299999999999994</v>
      </c>
      <c r="H565">
        <v>0.56299999999999994</v>
      </c>
      <c r="I565">
        <v>0.56299999999999994</v>
      </c>
      <c r="J565">
        <v>0.56299999999999994</v>
      </c>
      <c r="K565">
        <v>0.56299999999999994</v>
      </c>
      <c r="L565">
        <v>0.66442251468755298</v>
      </c>
      <c r="M565">
        <v>0.667110222777621</v>
      </c>
      <c r="N565">
        <v>0.66970548559903698</v>
      </c>
      <c r="O565">
        <v>0.67220649898475704</v>
      </c>
      <c r="P565">
        <v>0.67461151382397</v>
      </c>
      <c r="Q565">
        <v>0.67691883848164203</v>
      </c>
      <c r="R565">
        <v>0.66924057777474499</v>
      </c>
      <c r="S565">
        <v>0.67374817826663602</v>
      </c>
      <c r="T565">
        <v>0.67793488451723405</v>
      </c>
      <c r="U565">
        <v>0.68179090917361695</v>
      </c>
      <c r="V565">
        <v>0.68530715450373902</v>
      </c>
    </row>
    <row r="566" spans="1:22" x14ac:dyDescent="0.25">
      <c r="A566">
        <v>0.56399999999999995</v>
      </c>
      <c r="B566">
        <v>0.56399999999999995</v>
      </c>
      <c r="C566">
        <v>0.56399999999999995</v>
      </c>
      <c r="D566">
        <v>0.56399999999999995</v>
      </c>
      <c r="E566">
        <v>0.56399999999999995</v>
      </c>
      <c r="F566">
        <v>0.56399999999999995</v>
      </c>
      <c r="G566">
        <v>0.56399999999999995</v>
      </c>
      <c r="H566">
        <v>0.56399999999999995</v>
      </c>
      <c r="I566">
        <v>0.56399999999999995</v>
      </c>
      <c r="J566">
        <v>0.56399999999999995</v>
      </c>
      <c r="K566">
        <v>0.56399999999999995</v>
      </c>
      <c r="L566">
        <v>0.66672287101013505</v>
      </c>
      <c r="M566">
        <v>0.66942457241747499</v>
      </c>
      <c r="N566">
        <v>0.67203337469860902</v>
      </c>
      <c r="O566">
        <v>0.67454746127751397</v>
      </c>
      <c r="P566">
        <v>0.67696507097571901</v>
      </c>
      <c r="Q566">
        <v>0.67928450045254796</v>
      </c>
      <c r="R566">
        <v>0.67156603947617599</v>
      </c>
      <c r="S566">
        <v>0.67609721156088098</v>
      </c>
      <c r="T566">
        <v>0.68030588360474797</v>
      </c>
      <c r="U566">
        <v>0.68418220033680299</v>
      </c>
      <c r="V566">
        <v>0.68771700059319996</v>
      </c>
    </row>
    <row r="567" spans="1:22" x14ac:dyDescent="0.25">
      <c r="A567">
        <v>0.56499999999999995</v>
      </c>
      <c r="B567">
        <v>0.56499999999999995</v>
      </c>
      <c r="C567">
        <v>0.56499999999999995</v>
      </c>
      <c r="D567">
        <v>0.56499999999999995</v>
      </c>
      <c r="E567">
        <v>0.56499999999999995</v>
      </c>
      <c r="F567">
        <v>0.56499999999999995</v>
      </c>
      <c r="G567">
        <v>0.56499999999999995</v>
      </c>
      <c r="H567">
        <v>0.56499999999999995</v>
      </c>
      <c r="I567">
        <v>0.56499999999999995</v>
      </c>
      <c r="J567">
        <v>0.56499999999999995</v>
      </c>
      <c r="K567">
        <v>0.56499999999999995</v>
      </c>
      <c r="L567">
        <v>0.66902698812288297</v>
      </c>
      <c r="M567">
        <v>0.671742730054672</v>
      </c>
      <c r="N567">
        <v>0.67436511766308305</v>
      </c>
      <c r="O567">
        <v>0.67689232190085702</v>
      </c>
      <c r="P567">
        <v>0.67932256946099101</v>
      </c>
      <c r="Q567">
        <v>0.68165414523781698</v>
      </c>
      <c r="R567">
        <v>0.67389534680541596</v>
      </c>
      <c r="S567">
        <v>0.67845017072424196</v>
      </c>
      <c r="T567">
        <v>0.68268088384270897</v>
      </c>
      <c r="U567">
        <v>0.68657756262574798</v>
      </c>
      <c r="V567">
        <v>0.69013098215187296</v>
      </c>
    </row>
    <row r="568" spans="1:22" x14ac:dyDescent="0.25">
      <c r="A568">
        <v>0.56599999999999995</v>
      </c>
      <c r="B568">
        <v>0.56599999999999995</v>
      </c>
      <c r="C568">
        <v>0.56599999999999995</v>
      </c>
      <c r="D568">
        <v>0.56599999999999995</v>
      </c>
      <c r="E568">
        <v>0.56599999999999995</v>
      </c>
      <c r="F568">
        <v>0.56599999999999995</v>
      </c>
      <c r="G568">
        <v>0.56599999999999995</v>
      </c>
      <c r="H568">
        <v>0.56599999999999995</v>
      </c>
      <c r="I568">
        <v>0.56599999999999995</v>
      </c>
      <c r="J568">
        <v>0.56599999999999995</v>
      </c>
      <c r="K568">
        <v>0.56599999999999995</v>
      </c>
      <c r="L568">
        <v>0.67133486494754402</v>
      </c>
      <c r="M568">
        <v>0.67406469468169805</v>
      </c>
      <c r="N568">
        <v>0.67670071355467398</v>
      </c>
      <c r="O568">
        <v>0.67924107998552796</v>
      </c>
      <c r="P568">
        <v>0.68168400847765498</v>
      </c>
      <c r="Q568">
        <v>0.68402777210085897</v>
      </c>
      <c r="R568">
        <v>0.67622849881209002</v>
      </c>
      <c r="S568">
        <v>0.68080705493034999</v>
      </c>
      <c r="T568">
        <v>0.685059884523748</v>
      </c>
      <c r="U568">
        <v>0.68897699544594704</v>
      </c>
      <c r="V568">
        <v>0.69254909869092796</v>
      </c>
    </row>
    <row r="569" spans="1:22" x14ac:dyDescent="0.25">
      <c r="A569">
        <v>0.56699999999999995</v>
      </c>
      <c r="B569">
        <v>0.56699999999999995</v>
      </c>
      <c r="C569">
        <v>0.56699999999999995</v>
      </c>
      <c r="D569">
        <v>0.56699999999999995</v>
      </c>
      <c r="E569">
        <v>0.56699999999999995</v>
      </c>
      <c r="F569">
        <v>0.56699999999999995</v>
      </c>
      <c r="G569">
        <v>0.56699999999999995</v>
      </c>
      <c r="H569">
        <v>0.56699999999999995</v>
      </c>
      <c r="I569">
        <v>0.56699999999999995</v>
      </c>
      <c r="J569">
        <v>0.56699999999999995</v>
      </c>
      <c r="K569">
        <v>0.56699999999999995</v>
      </c>
      <c r="L569">
        <v>0.67364650040617402</v>
      </c>
      <c r="M569">
        <v>0.67639046529130797</v>
      </c>
      <c r="N569">
        <v>0.67904016143582901</v>
      </c>
      <c r="O569">
        <v>0.68159373466246098</v>
      </c>
      <c r="P569">
        <v>0.68404938722374498</v>
      </c>
      <c r="Q569">
        <v>0.68640538030522402</v>
      </c>
      <c r="R569">
        <v>0.67856549454605397</v>
      </c>
      <c r="S569">
        <v>0.68316786335301205</v>
      </c>
      <c r="T569">
        <v>0.687442884940618</v>
      </c>
      <c r="U569">
        <v>0.69138049820298597</v>
      </c>
      <c r="V569">
        <v>0.69497134972159202</v>
      </c>
    </row>
    <row r="570" spans="1:22" x14ac:dyDescent="0.25">
      <c r="A570">
        <v>0.56799999999999995</v>
      </c>
      <c r="B570">
        <v>0.56799999999999995</v>
      </c>
      <c r="C570">
        <v>0.56799999999999995</v>
      </c>
      <c r="D570">
        <v>0.56799999999999995</v>
      </c>
      <c r="E570">
        <v>0.56799999999999995</v>
      </c>
      <c r="F570">
        <v>0.56799999999999995</v>
      </c>
      <c r="G570">
        <v>0.56799999999999995</v>
      </c>
      <c r="H570">
        <v>0.56799999999999995</v>
      </c>
      <c r="I570">
        <v>0.56799999999999995</v>
      </c>
      <c r="J570">
        <v>0.56799999999999995</v>
      </c>
      <c r="K570">
        <v>0.56799999999999995</v>
      </c>
      <c r="L570">
        <v>0.67596189342113699</v>
      </c>
      <c r="M570">
        <v>0.67872004087652005</v>
      </c>
      <c r="N570">
        <v>0.68138346036921904</v>
      </c>
      <c r="O570">
        <v>0.68395028506278399</v>
      </c>
      <c r="P570">
        <v>0.68641870489745505</v>
      </c>
      <c r="Q570">
        <v>0.68878696911459503</v>
      </c>
      <c r="R570">
        <v>0.6809063330574</v>
      </c>
      <c r="S570">
        <v>0.68553259516620901</v>
      </c>
      <c r="T570">
        <v>0.68982988438619797</v>
      </c>
      <c r="U570">
        <v>0.69378807030253598</v>
      </c>
      <c r="V570">
        <v>0.69739773475514999</v>
      </c>
    </row>
    <row r="571" spans="1:22" x14ac:dyDescent="0.25">
      <c r="A571">
        <v>0.56899999999999995</v>
      </c>
      <c r="B571">
        <v>0.56899999999999995</v>
      </c>
      <c r="C571">
        <v>0.56899999999999995</v>
      </c>
      <c r="D571">
        <v>0.56899999999999995</v>
      </c>
      <c r="E571">
        <v>0.56899999999999995</v>
      </c>
      <c r="F571">
        <v>0.56899999999999995</v>
      </c>
      <c r="G571">
        <v>0.56899999999999995</v>
      </c>
      <c r="H571">
        <v>0.56899999999999995</v>
      </c>
      <c r="I571">
        <v>0.56899999999999995</v>
      </c>
      <c r="J571">
        <v>0.56899999999999995</v>
      </c>
      <c r="K571">
        <v>0.56899999999999995</v>
      </c>
      <c r="L571">
        <v>0.67828104291510505</v>
      </c>
      <c r="M571">
        <v>0.681053420430622</v>
      </c>
      <c r="N571">
        <v>0.68373060941774499</v>
      </c>
      <c r="O571">
        <v>0.68631073031782197</v>
      </c>
      <c r="P571">
        <v>0.68879196069714399</v>
      </c>
      <c r="Q571">
        <v>0.69117253779279197</v>
      </c>
      <c r="R571">
        <v>0.683251013396454</v>
      </c>
      <c r="S571">
        <v>0.68790124954409504</v>
      </c>
      <c r="T571">
        <v>0.69222088215349398</v>
      </c>
      <c r="U571">
        <v>0.69619971115035295</v>
      </c>
      <c r="V571">
        <v>0.69982825330294296</v>
      </c>
    </row>
    <row r="572" spans="1:22" x14ac:dyDescent="0.25">
      <c r="A572">
        <v>0.56999999999999995</v>
      </c>
      <c r="B572">
        <v>0.56999999999999995</v>
      </c>
      <c r="C572">
        <v>0.56999999999999995</v>
      </c>
      <c r="D572">
        <v>0.56999999999999995</v>
      </c>
      <c r="E572">
        <v>0.56999999999999995</v>
      </c>
      <c r="F572">
        <v>0.56999999999999995</v>
      </c>
      <c r="G572">
        <v>0.56999999999999995</v>
      </c>
      <c r="H572">
        <v>0.56999999999999995</v>
      </c>
      <c r="I572">
        <v>0.56999999999999995</v>
      </c>
      <c r="J572">
        <v>0.56999999999999995</v>
      </c>
      <c r="K572">
        <v>0.56999999999999995</v>
      </c>
      <c r="L572">
        <v>0.68060394781106304</v>
      </c>
      <c r="M572">
        <v>0.68339060294716603</v>
      </c>
      <c r="N572">
        <v>0.68608160764453696</v>
      </c>
      <c r="O572">
        <v>0.68867506955908997</v>
      </c>
      <c r="P572">
        <v>0.69116915382133604</v>
      </c>
      <c r="Q572">
        <v>0.69356208560377297</v>
      </c>
      <c r="R572">
        <v>0.68559953461377998</v>
      </c>
      <c r="S572">
        <v>0.69027382566099804</v>
      </c>
      <c r="T572">
        <v>0.69461587753563303</v>
      </c>
      <c r="U572">
        <v>0.69861542015228295</v>
      </c>
      <c r="V572">
        <v>0.702262904876372</v>
      </c>
    </row>
    <row r="573" spans="1:22" x14ac:dyDescent="0.25">
      <c r="A573">
        <v>0.57099999999999995</v>
      </c>
      <c r="B573">
        <v>0.57099999999999995</v>
      </c>
      <c r="C573">
        <v>0.57099999999999995</v>
      </c>
      <c r="D573">
        <v>0.57099999999999995</v>
      </c>
      <c r="E573">
        <v>0.57099999999999995</v>
      </c>
      <c r="F573">
        <v>0.57099999999999995</v>
      </c>
      <c r="G573">
        <v>0.57099999999999995</v>
      </c>
      <c r="H573">
        <v>0.57099999999999995</v>
      </c>
      <c r="I573">
        <v>0.57099999999999995</v>
      </c>
      <c r="J573">
        <v>0.57099999999999995</v>
      </c>
      <c r="K573">
        <v>0.57099999999999995</v>
      </c>
      <c r="L573">
        <v>0.68293060703230102</v>
      </c>
      <c r="M573">
        <v>0.68573158741997098</v>
      </c>
      <c r="N573">
        <v>0.68843645411295196</v>
      </c>
      <c r="O573">
        <v>0.69104330191829699</v>
      </c>
      <c r="P573">
        <v>0.69355028346871395</v>
      </c>
      <c r="Q573">
        <v>0.69595561181162902</v>
      </c>
      <c r="R573">
        <v>0.68795189576017102</v>
      </c>
      <c r="S573">
        <v>0.69265032269142102</v>
      </c>
      <c r="T573">
        <v>0.69701486982587102</v>
      </c>
      <c r="U573">
        <v>0.70103519671425596</v>
      </c>
      <c r="V573">
        <v>0.704701688986896</v>
      </c>
    </row>
    <row r="574" spans="1:22" x14ac:dyDescent="0.25">
      <c r="A574">
        <v>0.57199999999999995</v>
      </c>
      <c r="B574">
        <v>0.57199999999999995</v>
      </c>
      <c r="C574">
        <v>0.57199999999999995</v>
      </c>
      <c r="D574">
        <v>0.57199999999999995</v>
      </c>
      <c r="E574">
        <v>0.57199999999999995</v>
      </c>
      <c r="F574">
        <v>0.57199999999999995</v>
      </c>
      <c r="G574">
        <v>0.57199999999999995</v>
      </c>
      <c r="H574">
        <v>0.57199999999999995</v>
      </c>
      <c r="I574">
        <v>0.57199999999999995</v>
      </c>
      <c r="J574">
        <v>0.57199999999999995</v>
      </c>
      <c r="K574">
        <v>0.57199999999999995</v>
      </c>
      <c r="L574">
        <v>0.68526101950241802</v>
      </c>
      <c r="M574">
        <v>0.68807637284312295</v>
      </c>
      <c r="N574">
        <v>0.69079514788657304</v>
      </c>
      <c r="O574">
        <v>0.693415426527348</v>
      </c>
      <c r="P574">
        <v>0.69593534883812802</v>
      </c>
      <c r="Q574">
        <v>0.698353115680589</v>
      </c>
      <c r="R574">
        <v>0.69030809588665998</v>
      </c>
      <c r="S574">
        <v>0.69503073981003904</v>
      </c>
      <c r="T574">
        <v>0.69941785831758596</v>
      </c>
      <c r="U574">
        <v>0.703459040242291</v>
      </c>
      <c r="V574">
        <v>0.70714460514602795</v>
      </c>
    </row>
    <row r="575" spans="1:22" x14ac:dyDescent="0.25">
      <c r="A575">
        <v>0.57299999999999995</v>
      </c>
      <c r="B575">
        <v>0.57299999999999995</v>
      </c>
      <c r="C575">
        <v>0.57299999999999995</v>
      </c>
      <c r="D575">
        <v>0.57299999999999995</v>
      </c>
      <c r="E575">
        <v>0.57299999999999995</v>
      </c>
      <c r="F575">
        <v>0.57299999999999995</v>
      </c>
      <c r="G575">
        <v>0.57299999999999995</v>
      </c>
      <c r="H575">
        <v>0.57299999999999995</v>
      </c>
      <c r="I575">
        <v>0.57299999999999995</v>
      </c>
      <c r="J575">
        <v>0.57299999999999995</v>
      </c>
      <c r="K575">
        <v>0.57299999999999995</v>
      </c>
      <c r="L575">
        <v>0.68759518414532395</v>
      </c>
      <c r="M575">
        <v>0.69042495821097205</v>
      </c>
      <c r="N575">
        <v>0.69315768802921496</v>
      </c>
      <c r="O575">
        <v>0.69579144251833902</v>
      </c>
      <c r="P575">
        <v>0.69832434912858798</v>
      </c>
      <c r="Q575">
        <v>0.70075459647501803</v>
      </c>
      <c r="R575">
        <v>0.692668134044511</v>
      </c>
      <c r="S575">
        <v>0.69741507619170096</v>
      </c>
      <c r="T575">
        <v>0.70182484230428299</v>
      </c>
      <c r="U575">
        <v>0.70588695014249203</v>
      </c>
      <c r="V575">
        <v>0.70959165286534398</v>
      </c>
    </row>
    <row r="576" spans="1:22" x14ac:dyDescent="0.25">
      <c r="A576">
        <v>0.57399999999999995</v>
      </c>
      <c r="B576">
        <v>0.57399999999999995</v>
      </c>
      <c r="C576">
        <v>0.57399999999999995</v>
      </c>
      <c r="D576">
        <v>0.57399999999999995</v>
      </c>
      <c r="E576">
        <v>0.57399999999999995</v>
      </c>
      <c r="F576">
        <v>0.57399999999999995</v>
      </c>
      <c r="G576">
        <v>0.57399999999999995</v>
      </c>
      <c r="H576">
        <v>0.57399999999999995</v>
      </c>
      <c r="I576">
        <v>0.57399999999999995</v>
      </c>
      <c r="J576">
        <v>0.57399999999999995</v>
      </c>
      <c r="K576">
        <v>0.57399999999999995</v>
      </c>
      <c r="L576">
        <v>0.68993309988523499</v>
      </c>
      <c r="M576">
        <v>0.69277734251813705</v>
      </c>
      <c r="N576">
        <v>0.69552407360491697</v>
      </c>
      <c r="O576">
        <v>0.69817134902356204</v>
      </c>
      <c r="P576">
        <v>0.70071728353926899</v>
      </c>
      <c r="Q576">
        <v>0.70316005345941701</v>
      </c>
      <c r="R576">
        <v>0.69503200928522302</v>
      </c>
      <c r="S576">
        <v>0.69980333101143199</v>
      </c>
      <c r="T576">
        <v>0.70423582107959004</v>
      </c>
      <c r="U576">
        <v>0.70831892582105205</v>
      </c>
      <c r="V576">
        <v>0.71204283165647297</v>
      </c>
    </row>
    <row r="577" spans="1:22" x14ac:dyDescent="0.25">
      <c r="A577">
        <v>0.57499999999999996</v>
      </c>
      <c r="B577">
        <v>0.57499999999999996</v>
      </c>
      <c r="C577">
        <v>0.57499999999999996</v>
      </c>
      <c r="D577">
        <v>0.57499999999999996</v>
      </c>
      <c r="E577">
        <v>0.57499999999999996</v>
      </c>
      <c r="F577">
        <v>0.57499999999999996</v>
      </c>
      <c r="G577">
        <v>0.57499999999999996</v>
      </c>
      <c r="H577">
        <v>0.57499999999999996</v>
      </c>
      <c r="I577">
        <v>0.57499999999999996</v>
      </c>
      <c r="J577">
        <v>0.57499999999999996</v>
      </c>
      <c r="K577">
        <v>0.57499999999999996</v>
      </c>
      <c r="L577">
        <v>0.692274765646678</v>
      </c>
      <c r="M577">
        <v>0.69513352475950096</v>
      </c>
      <c r="N577">
        <v>0.69789430367794703</v>
      </c>
      <c r="O577">
        <v>0.70055514517549899</v>
      </c>
      <c r="P577">
        <v>0.70311415126950905</v>
      </c>
      <c r="Q577">
        <v>0.70556948589842305</v>
      </c>
      <c r="R577">
        <v>0.69739972066053202</v>
      </c>
      <c r="S577">
        <v>0.70219550344442705</v>
      </c>
      <c r="T577">
        <v>0.70665079393726105</v>
      </c>
      <c r="U577">
        <v>0.71075496668424698</v>
      </c>
      <c r="V577">
        <v>0.71449814103110598</v>
      </c>
    </row>
    <row r="578" spans="1:22" x14ac:dyDescent="0.25">
      <c r="A578">
        <v>0.57599999999999996</v>
      </c>
      <c r="B578">
        <v>0.57599999999999996</v>
      </c>
      <c r="C578">
        <v>0.57599999999999996</v>
      </c>
      <c r="D578">
        <v>0.57599999999999996</v>
      </c>
      <c r="E578">
        <v>0.57599999999999996</v>
      </c>
      <c r="F578">
        <v>0.57599999999999996</v>
      </c>
      <c r="G578">
        <v>0.57599999999999996</v>
      </c>
      <c r="H578">
        <v>0.57599999999999996</v>
      </c>
      <c r="I578">
        <v>0.57599999999999996</v>
      </c>
      <c r="J578">
        <v>0.57599999999999996</v>
      </c>
      <c r="K578">
        <v>0.57599999999999996</v>
      </c>
      <c r="L578">
        <v>0.69462018035448503</v>
      </c>
      <c r="M578">
        <v>0.69749350393021303</v>
      </c>
      <c r="N578">
        <v>0.700268377312802</v>
      </c>
      <c r="O578">
        <v>0.70294283010683001</v>
      </c>
      <c r="P578">
        <v>0.70551495151880705</v>
      </c>
      <c r="Q578">
        <v>0.70798289305680895</v>
      </c>
      <c r="R578">
        <v>0.69977126722240501</v>
      </c>
      <c r="S578">
        <v>0.70459159266605698</v>
      </c>
      <c r="T578">
        <v>0.70906976017117596</v>
      </c>
      <c r="U578">
        <v>0.71319507213844202</v>
      </c>
      <c r="V578">
        <v>0.71695758050098701</v>
      </c>
    </row>
    <row r="579" spans="1:22" x14ac:dyDescent="0.25">
      <c r="A579">
        <v>0.57699999999999996</v>
      </c>
      <c r="B579">
        <v>0.57699999999999996</v>
      </c>
      <c r="C579">
        <v>0.57699999999999996</v>
      </c>
      <c r="D579">
        <v>0.57699999999999996</v>
      </c>
      <c r="E579">
        <v>0.57699999999999996</v>
      </c>
      <c r="F579">
        <v>0.57699999999999996</v>
      </c>
      <c r="G579">
        <v>0.57699999999999996</v>
      </c>
      <c r="H579">
        <v>0.57699999999999996</v>
      </c>
      <c r="I579">
        <v>0.57699999999999996</v>
      </c>
      <c r="J579">
        <v>0.57699999999999996</v>
      </c>
      <c r="K579">
        <v>0.57699999999999996</v>
      </c>
      <c r="L579">
        <v>0.69696934293379798</v>
      </c>
      <c r="M579">
        <v>0.69985727902568895</v>
      </c>
      <c r="N579">
        <v>0.70264629357420505</v>
      </c>
      <c r="O579">
        <v>0.70533440295042404</v>
      </c>
      <c r="P579">
        <v>0.70791968348682699</v>
      </c>
      <c r="Q579">
        <v>0.71040027419948304</v>
      </c>
      <c r="R579">
        <v>0.70214664802304605</v>
      </c>
      <c r="S579">
        <v>0.70699159785186705</v>
      </c>
      <c r="T579">
        <v>0.71149271907533795</v>
      </c>
      <c r="U579">
        <v>0.71563924159009096</v>
      </c>
      <c r="V579">
        <v>0.71942114957792302</v>
      </c>
    </row>
    <row r="580" spans="1:22" x14ac:dyDescent="0.25">
      <c r="A580">
        <v>0.57799999999999996</v>
      </c>
      <c r="B580">
        <v>0.57799999999999996</v>
      </c>
      <c r="C580">
        <v>0.57799999999999996</v>
      </c>
      <c r="D580">
        <v>0.57799999999999996</v>
      </c>
      <c r="E580">
        <v>0.57799999999999996</v>
      </c>
      <c r="F580">
        <v>0.57799999999999996</v>
      </c>
      <c r="G580">
        <v>0.57799999999999996</v>
      </c>
      <c r="H580">
        <v>0.57799999999999996</v>
      </c>
      <c r="I580">
        <v>0.57799999999999996</v>
      </c>
      <c r="J580">
        <v>0.57799999999999996</v>
      </c>
      <c r="K580">
        <v>0.57799999999999996</v>
      </c>
      <c r="L580">
        <v>0.69932225231006895</v>
      </c>
      <c r="M580">
        <v>0.70222484904160898</v>
      </c>
      <c r="N580">
        <v>0.70502805152710701</v>
      </c>
      <c r="O580">
        <v>0.70772986283934602</v>
      </c>
      <c r="P580">
        <v>0.71032834637339504</v>
      </c>
      <c r="Q580">
        <v>0.71282162859149001</v>
      </c>
      <c r="R580">
        <v>0.70452586211488999</v>
      </c>
      <c r="S580">
        <v>0.70939551817757396</v>
      </c>
      <c r="T580">
        <v>0.71391966994387501</v>
      </c>
      <c r="U580">
        <v>0.71808747444572896</v>
      </c>
      <c r="V580">
        <v>0.72188884777377405</v>
      </c>
    </row>
    <row r="581" spans="1:22" x14ac:dyDescent="0.25">
      <c r="A581">
        <v>0.57899999999999996</v>
      </c>
      <c r="B581">
        <v>0.57899999999999996</v>
      </c>
      <c r="C581">
        <v>0.57899999999999996</v>
      </c>
      <c r="D581">
        <v>0.57899999999999996</v>
      </c>
      <c r="E581">
        <v>0.57899999999999996</v>
      </c>
      <c r="F581">
        <v>0.57899999999999996</v>
      </c>
      <c r="G581">
        <v>0.57899999999999996</v>
      </c>
      <c r="H581">
        <v>0.57899999999999996</v>
      </c>
      <c r="I581">
        <v>0.57899999999999996</v>
      </c>
      <c r="J581">
        <v>0.57899999999999996</v>
      </c>
      <c r="K581">
        <v>0.57899999999999996</v>
      </c>
      <c r="L581">
        <v>0.70167890740905503</v>
      </c>
      <c r="M581">
        <v>0.70459621297392006</v>
      </c>
      <c r="N581">
        <v>0.70741365023668701</v>
      </c>
      <c r="O581">
        <v>0.71012920890685305</v>
      </c>
      <c r="P581">
        <v>0.71274093937849903</v>
      </c>
      <c r="Q581">
        <v>0.71524695549801098</v>
      </c>
      <c r="R581">
        <v>0.70690890855060995</v>
      </c>
      <c r="S581">
        <v>0.71180335281906804</v>
      </c>
      <c r="T581">
        <v>0.71635061207104</v>
      </c>
      <c r="U581">
        <v>0.720539770111983</v>
      </c>
      <c r="V581">
        <v>0.72436067460046005</v>
      </c>
    </row>
    <row r="582" spans="1:22" x14ac:dyDescent="0.25">
      <c r="A582">
        <v>0.57999999999999996</v>
      </c>
      <c r="B582">
        <v>0.57999999999999996</v>
      </c>
      <c r="C582">
        <v>0.57999999999999996</v>
      </c>
      <c r="D582">
        <v>0.57999999999999996</v>
      </c>
      <c r="E582">
        <v>0.57999999999999996</v>
      </c>
      <c r="F582">
        <v>0.57999999999999996</v>
      </c>
      <c r="G582">
        <v>0.57999999999999996</v>
      </c>
      <c r="H582">
        <v>0.57999999999999996</v>
      </c>
      <c r="I582">
        <v>0.57999999999999996</v>
      </c>
      <c r="J582">
        <v>0.57999999999999996</v>
      </c>
      <c r="K582">
        <v>0.57999999999999996</v>
      </c>
      <c r="L582">
        <v>0.70403930715682295</v>
      </c>
      <c r="M582">
        <v>0.70697136981883602</v>
      </c>
      <c r="N582">
        <v>0.70980308876835096</v>
      </c>
      <c r="O582">
        <v>0.71253244028639695</v>
      </c>
      <c r="P582">
        <v>0.715157461702293</v>
      </c>
      <c r="Q582">
        <v>0.71767625418436298</v>
      </c>
      <c r="R582">
        <v>0.70929578638310997</v>
      </c>
      <c r="S582">
        <v>0.71421510095241503</v>
      </c>
      <c r="T582">
        <v>0.71878554475121104</v>
      </c>
      <c r="U582">
        <v>0.72299612799556401</v>
      </c>
      <c r="V582">
        <v>0.72683662956995898</v>
      </c>
    </row>
    <row r="583" spans="1:22" x14ac:dyDescent="0.25">
      <c r="A583">
        <v>0.58099999999999996</v>
      </c>
      <c r="B583">
        <v>0.58099999999999996</v>
      </c>
      <c r="C583">
        <v>0.58099999999999996</v>
      </c>
      <c r="D583">
        <v>0.58099999999999996</v>
      </c>
      <c r="E583">
        <v>0.58099999999999996</v>
      </c>
      <c r="F583">
        <v>0.58099999999999996</v>
      </c>
      <c r="G583">
        <v>0.58099999999999996</v>
      </c>
      <c r="H583">
        <v>0.58099999999999996</v>
      </c>
      <c r="I583">
        <v>0.58099999999999996</v>
      </c>
      <c r="J583">
        <v>0.58099999999999996</v>
      </c>
      <c r="K583">
        <v>0.58099999999999996</v>
      </c>
      <c r="L583">
        <v>0.70640345047974695</v>
      </c>
      <c r="M583">
        <v>0.70935031857283404</v>
      </c>
      <c r="N583">
        <v>0.71219636618773297</v>
      </c>
      <c r="O583">
        <v>0.71493955611162197</v>
      </c>
      <c r="P583">
        <v>0.71757791254508896</v>
      </c>
      <c r="Q583">
        <v>0.72010952391599803</v>
      </c>
      <c r="R583">
        <v>0.71168649466552902</v>
      </c>
      <c r="S583">
        <v>0.71663076175385199</v>
      </c>
      <c r="T583">
        <v>0.721224467278891</v>
      </c>
      <c r="U583">
        <v>0.72545654750327004</v>
      </c>
      <c r="V583">
        <v>0.72931671219430505</v>
      </c>
    </row>
    <row r="584" spans="1:22" x14ac:dyDescent="0.25">
      <c r="A584">
        <v>0.58199999999999996</v>
      </c>
      <c r="B584">
        <v>0.58199999999999996</v>
      </c>
      <c r="C584">
        <v>0.58199999999999996</v>
      </c>
      <c r="D584">
        <v>0.58199999999999996</v>
      </c>
      <c r="E584">
        <v>0.58199999999999996</v>
      </c>
      <c r="F584">
        <v>0.58199999999999996</v>
      </c>
      <c r="G584">
        <v>0.58199999999999996</v>
      </c>
      <c r="H584">
        <v>0.58199999999999996</v>
      </c>
      <c r="I584">
        <v>0.58199999999999996</v>
      </c>
      <c r="J584">
        <v>0.58199999999999996</v>
      </c>
      <c r="K584">
        <v>0.58199999999999996</v>
      </c>
      <c r="L584">
        <v>0.70877133630450895</v>
      </c>
      <c r="M584">
        <v>0.71173305823265698</v>
      </c>
      <c r="N584">
        <v>0.71459348156069402</v>
      </c>
      <c r="O584">
        <v>0.71735055551636395</v>
      </c>
      <c r="P584">
        <v>0.72000229110736602</v>
      </c>
      <c r="Q584">
        <v>0.72254676395850403</v>
      </c>
      <c r="R584">
        <v>0.71408103245124199</v>
      </c>
      <c r="S584">
        <v>0.71905033439979105</v>
      </c>
      <c r="T584">
        <v>0.72366737894870703</v>
      </c>
      <c r="U584">
        <v>0.727921028041985</v>
      </c>
      <c r="V584">
        <v>0.73180092198559299</v>
      </c>
    </row>
    <row r="585" spans="1:22" x14ac:dyDescent="0.25">
      <c r="A585">
        <v>0.58299999999999996</v>
      </c>
      <c r="B585">
        <v>0.58299999999999996</v>
      </c>
      <c r="C585">
        <v>0.58299999999999996</v>
      </c>
      <c r="D585">
        <v>0.58299999999999996</v>
      </c>
      <c r="E585">
        <v>0.58299999999999996</v>
      </c>
      <c r="F585">
        <v>0.58299999999999996</v>
      </c>
      <c r="G585">
        <v>0.58299999999999996</v>
      </c>
      <c r="H585">
        <v>0.58299999999999996</v>
      </c>
      <c r="I585">
        <v>0.58299999999999996</v>
      </c>
      <c r="J585">
        <v>0.58299999999999996</v>
      </c>
      <c r="K585">
        <v>0.58299999999999996</v>
      </c>
      <c r="L585">
        <v>0.71114296355809903</v>
      </c>
      <c r="M585">
        <v>0.71411958779531404</v>
      </c>
      <c r="N585">
        <v>0.71699443395332096</v>
      </c>
      <c r="O585">
        <v>0.71976543763465395</v>
      </c>
      <c r="P585">
        <v>0.72243059658976305</v>
      </c>
      <c r="Q585">
        <v>0.72498797357760503</v>
      </c>
      <c r="R585">
        <v>0.71647939879385503</v>
      </c>
      <c r="S585">
        <v>0.72147381806681699</v>
      </c>
      <c r="T585">
        <v>0.72611427905541204</v>
      </c>
      <c r="U585">
        <v>0.73038956901868202</v>
      </c>
      <c r="V585">
        <v>0.73428925845597104</v>
      </c>
    </row>
    <row r="586" spans="1:22" x14ac:dyDescent="0.25">
      <c r="A586">
        <v>0.58399999999999996</v>
      </c>
      <c r="B586">
        <v>0.58399999999999996</v>
      </c>
      <c r="C586">
        <v>0.58399999999999996</v>
      </c>
      <c r="D586">
        <v>0.58399999999999996</v>
      </c>
      <c r="E586">
        <v>0.58399999999999996</v>
      </c>
      <c r="F586">
        <v>0.58399999999999996</v>
      </c>
      <c r="G586">
        <v>0.58399999999999996</v>
      </c>
      <c r="H586">
        <v>0.58399999999999996</v>
      </c>
      <c r="I586">
        <v>0.58399999999999996</v>
      </c>
      <c r="J586">
        <v>0.58399999999999996</v>
      </c>
      <c r="K586">
        <v>0.58399999999999996</v>
      </c>
      <c r="L586">
        <v>0.71351833116781405</v>
      </c>
      <c r="M586">
        <v>0.71650990625807998</v>
      </c>
      <c r="N586">
        <v>0.719399222431931</v>
      </c>
      <c r="O586">
        <v>0.72218420160071595</v>
      </c>
      <c r="P586">
        <v>0.72486282819308401</v>
      </c>
      <c r="Q586">
        <v>0.72743315203916203</v>
      </c>
      <c r="R586">
        <v>0.71888159274720798</v>
      </c>
      <c r="S586">
        <v>0.72390121193168799</v>
      </c>
      <c r="T586">
        <v>0.72856516689388295</v>
      </c>
      <c r="U586">
        <v>0.73286216984041797</v>
      </c>
      <c r="V586">
        <v>0.73678172111764795</v>
      </c>
    </row>
    <row r="587" spans="1:22" x14ac:dyDescent="0.25">
      <c r="A587">
        <v>0.58499999999999996</v>
      </c>
      <c r="B587">
        <v>0.58499999999999996</v>
      </c>
      <c r="C587">
        <v>0.58499999999999996</v>
      </c>
      <c r="D587">
        <v>0.58499999999999996</v>
      </c>
      <c r="E587">
        <v>0.58499999999999996</v>
      </c>
      <c r="F587">
        <v>0.58499999999999996</v>
      </c>
      <c r="G587">
        <v>0.58499999999999996</v>
      </c>
      <c r="H587">
        <v>0.58499999999999996</v>
      </c>
      <c r="I587">
        <v>0.58499999999999996</v>
      </c>
      <c r="J587">
        <v>0.58499999999999996</v>
      </c>
      <c r="K587">
        <v>0.58499999999999996</v>
      </c>
      <c r="L587">
        <v>0.71589743806125905</v>
      </c>
      <c r="M587">
        <v>0.71890401261849501</v>
      </c>
      <c r="N587">
        <v>0.72180784606306703</v>
      </c>
      <c r="O587">
        <v>0.72460684654896701</v>
      </c>
      <c r="P587">
        <v>0.72729898511829205</v>
      </c>
      <c r="Q587">
        <v>0.72988229860916998</v>
      </c>
      <c r="R587">
        <v>0.72128761336537806</v>
      </c>
      <c r="S587">
        <v>0.72633251517133501</v>
      </c>
      <c r="T587">
        <v>0.73102004175912005</v>
      </c>
      <c r="U587">
        <v>0.73533882991433797</v>
      </c>
      <c r="V587">
        <v>0.73927830948288897</v>
      </c>
    </row>
    <row r="588" spans="1:22" x14ac:dyDescent="0.25">
      <c r="A588">
        <v>0.58599999999999997</v>
      </c>
      <c r="B588">
        <v>0.58599999999999997</v>
      </c>
      <c r="C588">
        <v>0.58599999999999997</v>
      </c>
      <c r="D588">
        <v>0.58599999999999997</v>
      </c>
      <c r="E588">
        <v>0.58599999999999997</v>
      </c>
      <c r="F588">
        <v>0.58599999999999997</v>
      </c>
      <c r="G588">
        <v>0.58599999999999997</v>
      </c>
      <c r="H588">
        <v>0.58599999999999997</v>
      </c>
      <c r="I588">
        <v>0.58599999999999997</v>
      </c>
      <c r="J588">
        <v>0.58599999999999997</v>
      </c>
      <c r="K588">
        <v>0.58599999999999997</v>
      </c>
      <c r="L588">
        <v>0.71828028316634696</v>
      </c>
      <c r="M588">
        <v>0.72130190587436205</v>
      </c>
      <c r="N588">
        <v>0.72422030391349701</v>
      </c>
      <c r="O588">
        <v>0.72703337161401504</v>
      </c>
      <c r="P588">
        <v>0.72973906656651799</v>
      </c>
      <c r="Q588">
        <v>0.732335412553761</v>
      </c>
      <c r="R588">
        <v>0.72369745970267296</v>
      </c>
      <c r="S588">
        <v>0.72876772696286196</v>
      </c>
      <c r="T588">
        <v>0.73347890294624896</v>
      </c>
      <c r="U588">
        <v>0.73781954864767296</v>
      </c>
      <c r="V588">
        <v>0.74177902306401899</v>
      </c>
    </row>
    <row r="589" spans="1:22" x14ac:dyDescent="0.25">
      <c r="A589">
        <v>0.58699999999999997</v>
      </c>
      <c r="B589">
        <v>0.58699999999999997</v>
      </c>
      <c r="C589">
        <v>0.58699999999999997</v>
      </c>
      <c r="D589">
        <v>0.58699999999999997</v>
      </c>
      <c r="E589">
        <v>0.58699999999999997</v>
      </c>
      <c r="F589">
        <v>0.58699999999999997</v>
      </c>
      <c r="G589">
        <v>0.58699999999999997</v>
      </c>
      <c r="H589">
        <v>0.58699999999999997</v>
      </c>
      <c r="I589">
        <v>0.58699999999999997</v>
      </c>
      <c r="J589">
        <v>0.58699999999999997</v>
      </c>
      <c r="K589">
        <v>0.58699999999999997</v>
      </c>
      <c r="L589">
        <v>0.72066686541129699</v>
      </c>
      <c r="M589">
        <v>0.72370358502375398</v>
      </c>
      <c r="N589">
        <v>0.72663659505021905</v>
      </c>
      <c r="O589">
        <v>0.72946377593066403</v>
      </c>
      <c r="P589">
        <v>0.73218307173904995</v>
      </c>
      <c r="Q589">
        <v>0.73479249313920203</v>
      </c>
      <c r="R589">
        <v>0.72611113081363599</v>
      </c>
      <c r="S589">
        <v>0.73120684648354795</v>
      </c>
      <c r="T589">
        <v>0.73594174975052296</v>
      </c>
      <c r="U589">
        <v>0.74030432544774005</v>
      </c>
      <c r="V589">
        <v>0.74428386137341795</v>
      </c>
    </row>
    <row r="590" spans="1:22" x14ac:dyDescent="0.25">
      <c r="A590">
        <v>0.58799999999999997</v>
      </c>
      <c r="B590">
        <v>0.58799999999999997</v>
      </c>
      <c r="C590">
        <v>0.58799999999999997</v>
      </c>
      <c r="D590">
        <v>0.58799999999999997</v>
      </c>
      <c r="E590">
        <v>0.58799999999999997</v>
      </c>
      <c r="F590">
        <v>0.58799999999999997</v>
      </c>
      <c r="G590">
        <v>0.58799999999999997</v>
      </c>
      <c r="H590">
        <v>0.58799999999999997</v>
      </c>
      <c r="I590">
        <v>0.58799999999999997</v>
      </c>
      <c r="J590">
        <v>0.58799999999999997</v>
      </c>
      <c r="K590">
        <v>0.58799999999999997</v>
      </c>
      <c r="L590">
        <v>0.72305718372463701</v>
      </c>
      <c r="M590">
        <v>0.72610904906500295</v>
      </c>
      <c r="N590">
        <v>0.72905671854045795</v>
      </c>
      <c r="O590">
        <v>0.731898058633908</v>
      </c>
      <c r="P590">
        <v>0.73463099983734204</v>
      </c>
      <c r="Q590">
        <v>0.73725353963189499</v>
      </c>
      <c r="R590">
        <v>0.728528625753041</v>
      </c>
      <c r="S590">
        <v>0.73364987291084405</v>
      </c>
      <c r="T590">
        <v>0.73840858146731503</v>
      </c>
      <c r="U590">
        <v>0.74279315972194504</v>
      </c>
      <c r="V590">
        <v>0.74679282392352497</v>
      </c>
    </row>
    <row r="591" spans="1:22" x14ac:dyDescent="0.25">
      <c r="A591">
        <v>0.58899999999999997</v>
      </c>
      <c r="B591">
        <v>0.58899999999999997</v>
      </c>
      <c r="C591">
        <v>0.58899999999999997</v>
      </c>
      <c r="D591">
        <v>0.58899999999999997</v>
      </c>
      <c r="E591">
        <v>0.58899999999999997</v>
      </c>
      <c r="F591">
        <v>0.58899999999999997</v>
      </c>
      <c r="G591">
        <v>0.58899999999999997</v>
      </c>
      <c r="H591">
        <v>0.58899999999999997</v>
      </c>
      <c r="I591">
        <v>0.58899999999999997</v>
      </c>
      <c r="J591">
        <v>0.58899999999999997</v>
      </c>
      <c r="K591">
        <v>0.58899999999999997</v>
      </c>
      <c r="L591">
        <v>0.72545123703520098</v>
      </c>
      <c r="M591">
        <v>0.728518296996711</v>
      </c>
      <c r="N591">
        <v>0.73148067345166301</v>
      </c>
      <c r="O591">
        <v>0.73433621885893696</v>
      </c>
      <c r="P591">
        <v>0.73708285006301</v>
      </c>
      <c r="Q591">
        <v>0.73971855129837905</v>
      </c>
      <c r="R591">
        <v>0.73094994357589904</v>
      </c>
      <c r="S591">
        <v>0.73609680542237299</v>
      </c>
      <c r="T591">
        <v>0.74087939739212605</v>
      </c>
      <c r="U591">
        <v>0.745286050877777</v>
      </c>
      <c r="V591">
        <v>0.74930591022683601</v>
      </c>
    </row>
    <row r="592" spans="1:22" x14ac:dyDescent="0.25">
      <c r="A592">
        <v>0.59</v>
      </c>
      <c r="B592">
        <v>0.59</v>
      </c>
      <c r="C592">
        <v>0.59</v>
      </c>
      <c r="D592">
        <v>0.59</v>
      </c>
      <c r="E592">
        <v>0.59</v>
      </c>
      <c r="F592">
        <v>0.59</v>
      </c>
      <c r="G592">
        <v>0.59</v>
      </c>
      <c r="H592">
        <v>0.59</v>
      </c>
      <c r="I592">
        <v>0.59</v>
      </c>
      <c r="J592">
        <v>0.59</v>
      </c>
      <c r="K592">
        <v>0.59</v>
      </c>
      <c r="L592">
        <v>0.72784902427213005</v>
      </c>
      <c r="M592">
        <v>0.73093132781774295</v>
      </c>
      <c r="N592">
        <v>0.73390845885151301</v>
      </c>
      <c r="O592">
        <v>0.73677825574113098</v>
      </c>
      <c r="P592">
        <v>0.73953862161783201</v>
      </c>
      <c r="Q592">
        <v>0.74218752740532901</v>
      </c>
      <c r="R592">
        <v>0.73337508333745405</v>
      </c>
      <c r="S592">
        <v>0.73854764319593302</v>
      </c>
      <c r="T592">
        <v>0.74335419682058002</v>
      </c>
      <c r="U592">
        <v>0.74778299832281403</v>
      </c>
      <c r="V592">
        <v>0.75182311979590399</v>
      </c>
    </row>
    <row r="593" spans="1:22" x14ac:dyDescent="0.25">
      <c r="A593">
        <v>0.59099999999999997</v>
      </c>
      <c r="B593">
        <v>0.59099999999999997</v>
      </c>
      <c r="C593">
        <v>0.59099999999999997</v>
      </c>
      <c r="D593">
        <v>0.59099999999999997</v>
      </c>
      <c r="E593">
        <v>0.59099999999999997</v>
      </c>
      <c r="F593">
        <v>0.59099999999999997</v>
      </c>
      <c r="G593">
        <v>0.59099999999999997</v>
      </c>
      <c r="H593">
        <v>0.59099999999999997</v>
      </c>
      <c r="I593">
        <v>0.59099999999999997</v>
      </c>
      <c r="J593">
        <v>0.59099999999999997</v>
      </c>
      <c r="K593">
        <v>0.59099999999999997</v>
      </c>
      <c r="L593">
        <v>0.73025054436487402</v>
      </c>
      <c r="M593">
        <v>0.73334814052722797</v>
      </c>
      <c r="N593">
        <v>0.736340073807912</v>
      </c>
      <c r="O593">
        <v>0.73922416841606498</v>
      </c>
      <c r="P593">
        <v>0.74199831370374802</v>
      </c>
      <c r="Q593">
        <v>0.74466046721955403</v>
      </c>
      <c r="R593">
        <v>0.73580404409318201</v>
      </c>
      <c r="S593">
        <v>0.74100238540949503</v>
      </c>
      <c r="T593">
        <v>0.74583297904842605</v>
      </c>
      <c r="U593">
        <v>0.75028400146471996</v>
      </c>
      <c r="V593">
        <v>0.754344452143343</v>
      </c>
    </row>
    <row r="594" spans="1:22" x14ac:dyDescent="0.25">
      <c r="A594">
        <v>0.59199999999999997</v>
      </c>
      <c r="B594">
        <v>0.59199999999999997</v>
      </c>
      <c r="C594">
        <v>0.59199999999999997</v>
      </c>
      <c r="D594">
        <v>0.59199999999999997</v>
      </c>
      <c r="E594">
        <v>0.59199999999999997</v>
      </c>
      <c r="F594">
        <v>0.59199999999999997</v>
      </c>
      <c r="G594">
        <v>0.59199999999999997</v>
      </c>
      <c r="H594">
        <v>0.59199999999999997</v>
      </c>
      <c r="I594">
        <v>0.59199999999999997</v>
      </c>
      <c r="J594">
        <v>0.59199999999999997</v>
      </c>
      <c r="K594">
        <v>0.59199999999999997</v>
      </c>
      <c r="L594">
        <v>0.732655796243186</v>
      </c>
      <c r="M594">
        <v>0.73576873412456101</v>
      </c>
      <c r="N594">
        <v>0.73877551738899305</v>
      </c>
      <c r="O594">
        <v>0.74167395601950403</v>
      </c>
      <c r="P594">
        <v>0.74446192552286095</v>
      </c>
      <c r="Q594">
        <v>0.74713737000799996</v>
      </c>
      <c r="R594">
        <v>0.73823682489879205</v>
      </c>
      <c r="S594">
        <v>0.743461031241201</v>
      </c>
      <c r="T594">
        <v>0.74831574337153794</v>
      </c>
      <c r="U594">
        <v>0.75278905971124499</v>
      </c>
      <c r="V594">
        <v>0.75686990678181998</v>
      </c>
    </row>
    <row r="595" spans="1:22" x14ac:dyDescent="0.25">
      <c r="A595">
        <v>0.59299999999999997</v>
      </c>
      <c r="B595">
        <v>0.59299999999999997</v>
      </c>
      <c r="C595">
        <v>0.59299999999999997</v>
      </c>
      <c r="D595">
        <v>0.59299999999999997</v>
      </c>
      <c r="E595">
        <v>0.59299999999999997</v>
      </c>
      <c r="F595">
        <v>0.59299999999999997</v>
      </c>
      <c r="G595">
        <v>0.59299999999999997</v>
      </c>
      <c r="H595">
        <v>0.59299999999999997</v>
      </c>
      <c r="I595">
        <v>0.59299999999999997</v>
      </c>
      <c r="J595">
        <v>0.59299999999999997</v>
      </c>
      <c r="K595">
        <v>0.59299999999999997</v>
      </c>
      <c r="L595">
        <v>0.73506477883712995</v>
      </c>
      <c r="M595">
        <v>0.73819310760940304</v>
      </c>
      <c r="N595">
        <v>0.74121478866311297</v>
      </c>
      <c r="O595">
        <v>0.74412761768740898</v>
      </c>
      <c r="P595">
        <v>0.74692945627743701</v>
      </c>
      <c r="Q595">
        <v>0.74961823503774705</v>
      </c>
      <c r="R595">
        <v>0.74067342481022902</v>
      </c>
      <c r="S595">
        <v>0.74592357986936797</v>
      </c>
      <c r="T595">
        <v>0.75080248908591396</v>
      </c>
      <c r="U595">
        <v>0.75529817247022601</v>
      </c>
      <c r="V595">
        <v>0.75939948322406203</v>
      </c>
    </row>
    <row r="596" spans="1:22" x14ac:dyDescent="0.25">
      <c r="A596">
        <v>0.59399999999999997</v>
      </c>
      <c r="B596">
        <v>0.59399999999999997</v>
      </c>
      <c r="C596">
        <v>0.59399999999999997</v>
      </c>
      <c r="D596">
        <v>0.59399999999999997</v>
      </c>
      <c r="E596">
        <v>0.59399999999999997</v>
      </c>
      <c r="F596">
        <v>0.59399999999999997</v>
      </c>
      <c r="G596">
        <v>0.59399999999999997</v>
      </c>
      <c r="H596">
        <v>0.59399999999999997</v>
      </c>
      <c r="I596">
        <v>0.59399999999999997</v>
      </c>
      <c r="J596">
        <v>0.59399999999999997</v>
      </c>
      <c r="K596">
        <v>0.59399999999999997</v>
      </c>
      <c r="L596">
        <v>0.73747749107707405</v>
      </c>
      <c r="M596">
        <v>0.74062125998167605</v>
      </c>
      <c r="N596">
        <v>0.74365788669885802</v>
      </c>
      <c r="O596">
        <v>0.74658515255593205</v>
      </c>
      <c r="P596">
        <v>0.74940090516990399</v>
      </c>
      <c r="Q596">
        <v>0.75210306157601303</v>
      </c>
      <c r="R596">
        <v>0.743113842883669</v>
      </c>
      <c r="S596">
        <v>0.74839003047248498</v>
      </c>
      <c r="T596">
        <v>0.75329321548767603</v>
      </c>
      <c r="U596">
        <v>0.75781133914958698</v>
      </c>
      <c r="V596">
        <v>0.76193318098285501</v>
      </c>
    </row>
    <row r="597" spans="1:22" x14ac:dyDescent="0.25">
      <c r="A597">
        <v>0.59499999999999997</v>
      </c>
      <c r="B597">
        <v>0.59499999999999997</v>
      </c>
      <c r="C597">
        <v>0.59499999999999997</v>
      </c>
      <c r="D597">
        <v>0.59499999999999997</v>
      </c>
      <c r="E597">
        <v>0.59499999999999997</v>
      </c>
      <c r="F597">
        <v>0.59499999999999997</v>
      </c>
      <c r="G597">
        <v>0.59499999999999997</v>
      </c>
      <c r="H597">
        <v>0.59499999999999997</v>
      </c>
      <c r="I597">
        <v>0.59499999999999997</v>
      </c>
      <c r="J597">
        <v>0.59499999999999997</v>
      </c>
      <c r="K597">
        <v>0.59499999999999997</v>
      </c>
      <c r="L597">
        <v>0.73989393189369401</v>
      </c>
      <c r="M597">
        <v>0.74305319024157102</v>
      </c>
      <c r="N597">
        <v>0.74610481056503897</v>
      </c>
      <c r="O597">
        <v>0.74904655976141798</v>
      </c>
      <c r="P597">
        <v>0.75187627140284996</v>
      </c>
      <c r="Q597">
        <v>0.75459184889014896</v>
      </c>
      <c r="R597">
        <v>0.745558078175522</v>
      </c>
      <c r="S597">
        <v>0.75086038222921403</v>
      </c>
      <c r="T597">
        <v>0.75578792187306998</v>
      </c>
      <c r="U597">
        <v>0.76032855915733699</v>
      </c>
      <c r="V597">
        <v>0.76447099957103903</v>
      </c>
    </row>
    <row r="598" spans="1:22" x14ac:dyDescent="0.25">
      <c r="A598">
        <v>0.59599999999999997</v>
      </c>
      <c r="B598">
        <v>0.59599999999999997</v>
      </c>
      <c r="C598">
        <v>0.59599999999999997</v>
      </c>
      <c r="D598">
        <v>0.59599999999999997</v>
      </c>
      <c r="E598">
        <v>0.59599999999999997</v>
      </c>
      <c r="F598">
        <v>0.59599999999999997</v>
      </c>
      <c r="G598">
        <v>0.59599999999999997</v>
      </c>
      <c r="H598">
        <v>0.59599999999999997</v>
      </c>
      <c r="I598">
        <v>0.59599999999999997</v>
      </c>
      <c r="J598">
        <v>0.59599999999999997</v>
      </c>
      <c r="K598">
        <v>0.59599999999999997</v>
      </c>
      <c r="L598">
        <v>0.74231410021797295</v>
      </c>
      <c r="M598">
        <v>0.74548889738953905</v>
      </c>
      <c r="N598">
        <v>0.74855555933069395</v>
      </c>
      <c r="O598">
        <v>0.75151183844040204</v>
      </c>
      <c r="P598">
        <v>0.75435555417903</v>
      </c>
      <c r="Q598">
        <v>0.75708459624764202</v>
      </c>
      <c r="R598">
        <v>0.74800612974243097</v>
      </c>
      <c r="S598">
        <v>0.75333463431839098</v>
      </c>
      <c r="T598">
        <v>0.75828660753846899</v>
      </c>
      <c r="U598">
        <v>0.76284983190157196</v>
      </c>
      <c r="V598">
        <v>0.76701293850151497</v>
      </c>
    </row>
    <row r="599" spans="1:22" x14ac:dyDescent="0.25">
      <c r="A599">
        <v>0.59699999999999998</v>
      </c>
      <c r="B599">
        <v>0.59699999999999998</v>
      </c>
      <c r="C599">
        <v>0.59699999999999998</v>
      </c>
      <c r="D599">
        <v>0.59699999999999998</v>
      </c>
      <c r="E599">
        <v>0.59699999999999998</v>
      </c>
      <c r="F599">
        <v>0.59699999999999998</v>
      </c>
      <c r="G599">
        <v>0.59699999999999998</v>
      </c>
      <c r="H599">
        <v>0.59699999999999998</v>
      </c>
      <c r="I599">
        <v>0.59699999999999998</v>
      </c>
      <c r="J599">
        <v>0.59699999999999998</v>
      </c>
      <c r="K599">
        <v>0.59699999999999998</v>
      </c>
      <c r="L599">
        <v>0.74473799498119897</v>
      </c>
      <c r="M599">
        <v>0.74792838042630005</v>
      </c>
      <c r="N599">
        <v>0.75101013206508804</v>
      </c>
      <c r="O599">
        <v>0.75398098772961697</v>
      </c>
      <c r="P599">
        <v>0.75683875270135603</v>
      </c>
      <c r="Q599">
        <v>0.75958130291611703</v>
      </c>
      <c r="R599">
        <v>0.750457996641273</v>
      </c>
      <c r="S599">
        <v>0.75581278591902401</v>
      </c>
      <c r="T599">
        <v>0.76078927178036704</v>
      </c>
      <c r="U599">
        <v>0.76537515679047496</v>
      </c>
      <c r="V599">
        <v>0.76955899728723898</v>
      </c>
    </row>
    <row r="600" spans="1:22" x14ac:dyDescent="0.25">
      <c r="A600">
        <v>0.59799999999999998</v>
      </c>
      <c r="B600">
        <v>0.59799999999999998</v>
      </c>
      <c r="C600">
        <v>0.59799999999999998</v>
      </c>
      <c r="D600">
        <v>0.59799999999999998</v>
      </c>
      <c r="E600">
        <v>0.59799999999999998</v>
      </c>
      <c r="F600">
        <v>0.59799999999999998</v>
      </c>
      <c r="G600">
        <v>0.59799999999999998</v>
      </c>
      <c r="H600">
        <v>0.59799999999999998</v>
      </c>
      <c r="I600">
        <v>0.59799999999999998</v>
      </c>
      <c r="J600">
        <v>0.59799999999999998</v>
      </c>
      <c r="K600">
        <v>0.59799999999999998</v>
      </c>
      <c r="L600">
        <v>0.74716561511496804</v>
      </c>
      <c r="M600">
        <v>0.75037163835283405</v>
      </c>
      <c r="N600">
        <v>0.75346852783771301</v>
      </c>
      <c r="O600">
        <v>0.75645400676598296</v>
      </c>
      <c r="P600">
        <v>0.75932586617290698</v>
      </c>
      <c r="Q600">
        <v>0.76208196816333096</v>
      </c>
      <c r="R600">
        <v>0.75291367792915698</v>
      </c>
      <c r="S600">
        <v>0.75829483621029303</v>
      </c>
      <c r="T600">
        <v>0.76329591389538498</v>
      </c>
      <c r="U600">
        <v>0.767904533232314</v>
      </c>
      <c r="V600">
        <v>0.77210917544122604</v>
      </c>
    </row>
    <row r="601" spans="1:22" x14ac:dyDescent="0.25">
      <c r="A601">
        <v>0.59899999999999998</v>
      </c>
      <c r="B601">
        <v>0.59899999999999998</v>
      </c>
      <c r="C601">
        <v>0.59899999999999998</v>
      </c>
      <c r="D601">
        <v>0.59899999999999998</v>
      </c>
      <c r="E601">
        <v>0.59899999999999998</v>
      </c>
      <c r="F601">
        <v>0.59899999999999998</v>
      </c>
      <c r="G601">
        <v>0.59899999999999998</v>
      </c>
      <c r="H601">
        <v>0.59899999999999998</v>
      </c>
      <c r="I601">
        <v>0.59899999999999998</v>
      </c>
      <c r="J601">
        <v>0.59899999999999998</v>
      </c>
      <c r="K601">
        <v>0.59899999999999998</v>
      </c>
      <c r="L601">
        <v>0.74959695955118</v>
      </c>
      <c r="M601">
        <v>0.75281867017038895</v>
      </c>
      <c r="N601">
        <v>0.755930745718286</v>
      </c>
      <c r="O601">
        <v>0.75893089468661601</v>
      </c>
      <c r="P601">
        <v>0.76181689379692097</v>
      </c>
      <c r="Q601">
        <v>0.76458659125717798</v>
      </c>
      <c r="R601">
        <v>0.75537317266342596</v>
      </c>
      <c r="S601">
        <v>0.76078078437155205</v>
      </c>
      <c r="T601">
        <v>0.76580653318026803</v>
      </c>
      <c r="U601">
        <v>0.77043796063544701</v>
      </c>
      <c r="V601">
        <v>0.77466347247654899</v>
      </c>
    </row>
    <row r="602" spans="1:22" x14ac:dyDescent="0.25">
      <c r="A602">
        <v>0.6</v>
      </c>
      <c r="B602">
        <v>0.6</v>
      </c>
      <c r="C602">
        <v>0.6</v>
      </c>
      <c r="D602">
        <v>0.6</v>
      </c>
      <c r="E602">
        <v>0.6</v>
      </c>
      <c r="F602">
        <v>0.6</v>
      </c>
      <c r="G602">
        <v>0.6</v>
      </c>
      <c r="H602">
        <v>0.6</v>
      </c>
      <c r="I602">
        <v>0.6</v>
      </c>
      <c r="J602">
        <v>0.6</v>
      </c>
      <c r="K602">
        <v>0.6</v>
      </c>
      <c r="L602">
        <v>0.75203202722204299</v>
      </c>
      <c r="M602">
        <v>0.75526947488047502</v>
      </c>
      <c r="N602">
        <v>0.75839678477675199</v>
      </c>
      <c r="O602">
        <v>0.76141165062882299</v>
      </c>
      <c r="P602">
        <v>0.76431183477679798</v>
      </c>
      <c r="Q602">
        <v>0.76709517146568795</v>
      </c>
      <c r="R602">
        <v>0.75783647990165504</v>
      </c>
      <c r="S602">
        <v>0.76327062958232705</v>
      </c>
      <c r="T602">
        <v>0.76832112893188298</v>
      </c>
      <c r="U602">
        <v>0.77297543840831295</v>
      </c>
      <c r="V602">
        <v>0.77722188790633695</v>
      </c>
    </row>
    <row r="603" spans="1:22" x14ac:dyDescent="0.25">
      <c r="A603">
        <v>0.60099999999999998</v>
      </c>
      <c r="B603">
        <v>0.60099999999999998</v>
      </c>
      <c r="C603">
        <v>0.60099999999999998</v>
      </c>
      <c r="D603">
        <v>0.60099999999999998</v>
      </c>
      <c r="E603">
        <v>0.60099999999999998</v>
      </c>
      <c r="F603">
        <v>0.60099999999999998</v>
      </c>
      <c r="G603">
        <v>0.60099999999999998</v>
      </c>
      <c r="H603">
        <v>0.60099999999999998</v>
      </c>
      <c r="I603">
        <v>0.60099999999999998</v>
      </c>
      <c r="J603">
        <v>0.60099999999999998</v>
      </c>
      <c r="K603">
        <v>0.60099999999999998</v>
      </c>
      <c r="L603">
        <v>0.75447081706007302</v>
      </c>
      <c r="M603">
        <v>0.75772405148486799</v>
      </c>
      <c r="N603">
        <v>0.76086664408327997</v>
      </c>
      <c r="O603">
        <v>0.76389627373010305</v>
      </c>
      <c r="P603">
        <v>0.76681068831610399</v>
      </c>
      <c r="Q603">
        <v>0.76960770805702505</v>
      </c>
      <c r="R603">
        <v>0.76030359870165198</v>
      </c>
      <c r="S603">
        <v>0.76576437102231698</v>
      </c>
      <c r="T603">
        <v>0.77083970044722505</v>
      </c>
      <c r="U603">
        <v>0.77551696595944197</v>
      </c>
      <c r="V603">
        <v>0.779784421243778</v>
      </c>
    </row>
    <row r="604" spans="1:22" x14ac:dyDescent="0.25">
      <c r="A604">
        <v>0.60199999999999998</v>
      </c>
      <c r="B604">
        <v>0.60199999999999998</v>
      </c>
      <c r="C604">
        <v>0.60199999999999998</v>
      </c>
      <c r="D604">
        <v>0.60199999999999998</v>
      </c>
      <c r="E604">
        <v>0.60199999999999998</v>
      </c>
      <c r="F604">
        <v>0.60199999999999998</v>
      </c>
      <c r="G604">
        <v>0.60199999999999998</v>
      </c>
      <c r="H604">
        <v>0.60199999999999998</v>
      </c>
      <c r="I604">
        <v>0.60199999999999998</v>
      </c>
      <c r="J604">
        <v>0.60199999999999998</v>
      </c>
      <c r="K604">
        <v>0.60199999999999998</v>
      </c>
      <c r="L604">
        <v>0.75691332799808697</v>
      </c>
      <c r="M604">
        <v>0.76018239898560502</v>
      </c>
      <c r="N604">
        <v>0.76334032270826702</v>
      </c>
      <c r="O604">
        <v>0.76638476312814896</v>
      </c>
      <c r="P604">
        <v>0.76931345361856196</v>
      </c>
      <c r="Q604">
        <v>0.77212420029949003</v>
      </c>
      <c r="R604">
        <v>0.76277452812145796</v>
      </c>
      <c r="S604">
        <v>0.76826200787139398</v>
      </c>
      <c r="T604">
        <v>0.77336224702340906</v>
      </c>
      <c r="U604">
        <v>0.77806254269744801</v>
      </c>
      <c r="V604">
        <v>0.78235107200211595</v>
      </c>
    </row>
    <row r="605" spans="1:22" x14ac:dyDescent="0.25">
      <c r="A605">
        <v>0.60299999999999998</v>
      </c>
      <c r="B605">
        <v>0.60299999999999998</v>
      </c>
      <c r="C605">
        <v>0.60299999999999998</v>
      </c>
      <c r="D605">
        <v>0.60299999999999998</v>
      </c>
      <c r="E605">
        <v>0.60299999999999998</v>
      </c>
      <c r="F605">
        <v>0.60299999999999998</v>
      </c>
      <c r="G605">
        <v>0.60299999999999998</v>
      </c>
      <c r="H605">
        <v>0.60299999999999998</v>
      </c>
      <c r="I605">
        <v>0.60299999999999998</v>
      </c>
      <c r="J605">
        <v>0.60299999999999998</v>
      </c>
      <c r="K605">
        <v>0.60299999999999998</v>
      </c>
      <c r="L605">
        <v>0.75935955896921303</v>
      </c>
      <c r="M605">
        <v>0.76264451638499098</v>
      </c>
      <c r="N605">
        <v>0.76581781972233698</v>
      </c>
      <c r="O605">
        <v>0.76887711796084401</v>
      </c>
      <c r="P605">
        <v>0.77182012988806004</v>
      </c>
      <c r="Q605">
        <v>0.77464464746151696</v>
      </c>
      <c r="R605">
        <v>0.76524926721934805</v>
      </c>
      <c r="S605">
        <v>0.77076353930960095</v>
      </c>
      <c r="T605">
        <v>0.77588876795767903</v>
      </c>
      <c r="U605">
        <v>0.78061216803103295</v>
      </c>
      <c r="V605">
        <v>0.78492183969465301</v>
      </c>
    </row>
    <row r="606" spans="1:22" x14ac:dyDescent="0.25">
      <c r="A606">
        <v>0.60399999999999998</v>
      </c>
      <c r="B606">
        <v>0.60399999999999998</v>
      </c>
      <c r="C606">
        <v>0.60399999999999998</v>
      </c>
      <c r="D606">
        <v>0.60399999999999998</v>
      </c>
      <c r="E606">
        <v>0.60399999999999998</v>
      </c>
      <c r="F606">
        <v>0.60399999999999998</v>
      </c>
      <c r="G606">
        <v>0.60399999999999998</v>
      </c>
      <c r="H606">
        <v>0.60399999999999998</v>
      </c>
      <c r="I606">
        <v>0.60399999999999998</v>
      </c>
      <c r="J606">
        <v>0.60399999999999998</v>
      </c>
      <c r="K606">
        <v>0.60399999999999998</v>
      </c>
      <c r="L606">
        <v>0.76180950890688104</v>
      </c>
      <c r="M606">
        <v>0.76511040268559205</v>
      </c>
      <c r="N606">
        <v>0.768299134196338</v>
      </c>
      <c r="O606">
        <v>0.77137333736626501</v>
      </c>
      <c r="P606">
        <v>0.77433071632864803</v>
      </c>
      <c r="Q606">
        <v>0.77716904881167703</v>
      </c>
      <c r="R606">
        <v>0.76772781505382703</v>
      </c>
      <c r="S606">
        <v>0.77326896451715699</v>
      </c>
      <c r="T606">
        <v>0.77841926254739902</v>
      </c>
      <c r="U606">
        <v>0.78316584136898304</v>
      </c>
      <c r="V606">
        <v>0.787496723834751</v>
      </c>
    </row>
    <row r="607" spans="1:22" x14ac:dyDescent="0.25">
      <c r="A607">
        <v>0.60499999999999998</v>
      </c>
      <c r="B607">
        <v>0.60499999999999998</v>
      </c>
      <c r="C607">
        <v>0.60499999999999998</v>
      </c>
      <c r="D607">
        <v>0.60499999999999998</v>
      </c>
      <c r="E607">
        <v>0.60499999999999998</v>
      </c>
      <c r="F607">
        <v>0.60499999999999998</v>
      </c>
      <c r="G607">
        <v>0.60499999999999998</v>
      </c>
      <c r="H607">
        <v>0.60499999999999998</v>
      </c>
      <c r="I607">
        <v>0.60499999999999998</v>
      </c>
      <c r="J607">
        <v>0.60499999999999998</v>
      </c>
      <c r="K607">
        <v>0.60499999999999998</v>
      </c>
      <c r="L607">
        <v>0.76426317674483102</v>
      </c>
      <c r="M607">
        <v>0.767580056890239</v>
      </c>
      <c r="N607">
        <v>0.77078426520134502</v>
      </c>
      <c r="O607">
        <v>0.77387342048268004</v>
      </c>
      <c r="P607">
        <v>0.77684521214453695</v>
      </c>
      <c r="Q607">
        <v>0.77969740361867701</v>
      </c>
      <c r="R607">
        <v>0.77021017068363595</v>
      </c>
      <c r="S607">
        <v>0.77577828267445004</v>
      </c>
      <c r="T607">
        <v>0.78095373009006097</v>
      </c>
      <c r="U607">
        <v>0.78572356212017203</v>
      </c>
      <c r="V607">
        <v>0.79007572393582604</v>
      </c>
    </row>
    <row r="608" spans="1:22" x14ac:dyDescent="0.25">
      <c r="A608">
        <v>0.60599999999999998</v>
      </c>
      <c r="B608">
        <v>0.60599999999999998</v>
      </c>
      <c r="C608">
        <v>0.60599999999999998</v>
      </c>
      <c r="D608">
        <v>0.60599999999999998</v>
      </c>
      <c r="E608">
        <v>0.60599999999999998</v>
      </c>
      <c r="F608">
        <v>0.60599999999999998</v>
      </c>
      <c r="G608">
        <v>0.60599999999999998</v>
      </c>
      <c r="H608">
        <v>0.60599999999999998</v>
      </c>
      <c r="I608">
        <v>0.60599999999999998</v>
      </c>
      <c r="J608">
        <v>0.60599999999999998</v>
      </c>
      <c r="K608">
        <v>0.60599999999999998</v>
      </c>
      <c r="L608">
        <v>0.76672056141710399</v>
      </c>
      <c r="M608">
        <v>0.77005347800202695</v>
      </c>
      <c r="N608">
        <v>0.77327321180865904</v>
      </c>
      <c r="O608">
        <v>0.77637736644855104</v>
      </c>
      <c r="P608">
        <v>0.7793636165401</v>
      </c>
      <c r="Q608">
        <v>0.78222971115135698</v>
      </c>
      <c r="R608">
        <v>0.772696333167746</v>
      </c>
      <c r="S608">
        <v>0.77829149296204303</v>
      </c>
      <c r="T608">
        <v>0.78349216988327697</v>
      </c>
      <c r="U608">
        <v>0.78828532969356002</v>
      </c>
      <c r="V608">
        <v>0.79265883951135396</v>
      </c>
    </row>
    <row r="609" spans="1:22" x14ac:dyDescent="0.25">
      <c r="A609">
        <v>0.60699999999999998</v>
      </c>
      <c r="B609">
        <v>0.60699999999999998</v>
      </c>
      <c r="C609">
        <v>0.60699999999999998</v>
      </c>
      <c r="D609">
        <v>0.60699999999999998</v>
      </c>
      <c r="E609">
        <v>0.60699999999999998</v>
      </c>
      <c r="F609">
        <v>0.60699999999999998</v>
      </c>
      <c r="G609">
        <v>0.60699999999999998</v>
      </c>
      <c r="H609">
        <v>0.60699999999999998</v>
      </c>
      <c r="I609">
        <v>0.60699999999999998</v>
      </c>
      <c r="J609">
        <v>0.60699999999999998</v>
      </c>
      <c r="K609">
        <v>0.60699999999999998</v>
      </c>
      <c r="L609">
        <v>0.76918166185805004</v>
      </c>
      <c r="M609">
        <v>0.772530665024314</v>
      </c>
      <c r="N609">
        <v>0.77576597308980799</v>
      </c>
      <c r="O609">
        <v>0.77888517440252902</v>
      </c>
      <c r="P609">
        <v>0.78188592871987295</v>
      </c>
      <c r="Q609">
        <v>0.78476597067869303</v>
      </c>
      <c r="R609">
        <v>0.77518630156536195</v>
      </c>
      <c r="S609">
        <v>0.78080859456066898</v>
      </c>
      <c r="T609">
        <v>0.78603458122478598</v>
      </c>
      <c r="U609">
        <v>0.79085114349819396</v>
      </c>
      <c r="V609">
        <v>0.79524607007486603</v>
      </c>
    </row>
    <row r="610" spans="1:22" x14ac:dyDescent="0.25">
      <c r="A610">
        <v>0.60799999999999998</v>
      </c>
      <c r="B610">
        <v>0.60799999999999998</v>
      </c>
      <c r="C610">
        <v>0.60799999999999998</v>
      </c>
      <c r="D610">
        <v>0.60799999999999998</v>
      </c>
      <c r="E610">
        <v>0.60799999999999998</v>
      </c>
      <c r="F610">
        <v>0.60799999999999998</v>
      </c>
      <c r="G610">
        <v>0.60799999999999998</v>
      </c>
      <c r="H610">
        <v>0.60799999999999998</v>
      </c>
      <c r="I610">
        <v>0.60799999999999998</v>
      </c>
      <c r="J610">
        <v>0.60799999999999998</v>
      </c>
      <c r="K610">
        <v>0.60799999999999998</v>
      </c>
      <c r="L610">
        <v>0.77164647700232303</v>
      </c>
      <c r="M610">
        <v>0.77501161696072296</v>
      </c>
      <c r="N610">
        <v>0.77826254811654505</v>
      </c>
      <c r="O610">
        <v>0.78139684348346095</v>
      </c>
      <c r="P610">
        <v>0.78441214788855196</v>
      </c>
      <c r="Q610">
        <v>0.78730618146979803</v>
      </c>
      <c r="R610">
        <v>0.77768007493591995</v>
      </c>
      <c r="S610">
        <v>0.78332958665123698</v>
      </c>
      <c r="T610">
        <v>0.78858096341245199</v>
      </c>
      <c r="U610">
        <v>0.79342100294320494</v>
      </c>
      <c r="V610">
        <v>0.79783741513995399</v>
      </c>
    </row>
    <row r="611" spans="1:22" x14ac:dyDescent="0.25">
      <c r="A611">
        <v>0.60899999999999999</v>
      </c>
      <c r="B611">
        <v>0.60899999999999999</v>
      </c>
      <c r="C611">
        <v>0.60899999999999999</v>
      </c>
      <c r="D611">
        <v>0.60899999999999999</v>
      </c>
      <c r="E611">
        <v>0.60899999999999999</v>
      </c>
      <c r="F611">
        <v>0.60899999999999999</v>
      </c>
      <c r="G611">
        <v>0.60899999999999999</v>
      </c>
      <c r="H611">
        <v>0.60899999999999999</v>
      </c>
      <c r="I611">
        <v>0.60899999999999999</v>
      </c>
      <c r="J611">
        <v>0.60899999999999999</v>
      </c>
      <c r="K611">
        <v>0.60899999999999999</v>
      </c>
      <c r="L611">
        <v>0.77411500578488301</v>
      </c>
      <c r="M611">
        <v>0.77749633281513897</v>
      </c>
      <c r="N611">
        <v>0.780762935960848</v>
      </c>
      <c r="O611">
        <v>0.78391237283038195</v>
      </c>
      <c r="P611">
        <v>0.78694227325099797</v>
      </c>
      <c r="Q611">
        <v>0.78985034279391797</v>
      </c>
      <c r="R611">
        <v>0.78017765233909098</v>
      </c>
      <c r="S611">
        <v>0.78585446841482398</v>
      </c>
      <c r="T611">
        <v>0.79113131574425999</v>
      </c>
      <c r="U611">
        <v>0.79599490743781398</v>
      </c>
      <c r="V611">
        <v>0.80043287422026399</v>
      </c>
    </row>
    <row r="612" spans="1:22" x14ac:dyDescent="0.25">
      <c r="A612">
        <v>0.61</v>
      </c>
      <c r="B612">
        <v>0.61</v>
      </c>
      <c r="C612">
        <v>0.61</v>
      </c>
      <c r="D612">
        <v>0.61</v>
      </c>
      <c r="E612">
        <v>0.61</v>
      </c>
      <c r="F612">
        <v>0.61</v>
      </c>
      <c r="G612">
        <v>0.61</v>
      </c>
      <c r="H612">
        <v>0.61</v>
      </c>
      <c r="I612">
        <v>0.61</v>
      </c>
      <c r="J612">
        <v>0.61</v>
      </c>
      <c r="K612">
        <v>0.61</v>
      </c>
      <c r="L612">
        <v>0.77658724714099603</v>
      </c>
      <c r="M612">
        <v>0.77998481159171196</v>
      </c>
      <c r="N612">
        <v>0.78326713569492301</v>
      </c>
      <c r="O612">
        <v>0.78643176158252204</v>
      </c>
      <c r="P612">
        <v>0.78947630401223001</v>
      </c>
      <c r="Q612">
        <v>0.79239845392043395</v>
      </c>
      <c r="R612">
        <v>0.78267903283477602</v>
      </c>
      <c r="S612">
        <v>0.78838323903268204</v>
      </c>
      <c r="T612">
        <v>0.793685637518322</v>
      </c>
      <c r="U612">
        <v>0.79857285639132403</v>
      </c>
      <c r="V612">
        <v>0.80303244682950103</v>
      </c>
    </row>
    <row r="613" spans="1:22" x14ac:dyDescent="0.25">
      <c r="A613">
        <v>0.61099999999999999</v>
      </c>
      <c r="B613">
        <v>0.61099999999999999</v>
      </c>
      <c r="C613">
        <v>0.61099999999999999</v>
      </c>
      <c r="D613">
        <v>0.61099999999999999</v>
      </c>
      <c r="E613">
        <v>0.61099999999999999</v>
      </c>
      <c r="F613">
        <v>0.61099999999999999</v>
      </c>
      <c r="G613">
        <v>0.61099999999999999</v>
      </c>
      <c r="H613">
        <v>0.61099999999999999</v>
      </c>
      <c r="I613">
        <v>0.61099999999999999</v>
      </c>
      <c r="J613">
        <v>0.61099999999999999</v>
      </c>
      <c r="K613">
        <v>0.61099999999999999</v>
      </c>
      <c r="L613">
        <v>0.77906320000623197</v>
      </c>
      <c r="M613">
        <v>0.78247705229485398</v>
      </c>
      <c r="N613">
        <v>0.78577514639120005</v>
      </c>
      <c r="O613">
        <v>0.78895500887930203</v>
      </c>
      <c r="P613">
        <v>0.79201423937743098</v>
      </c>
      <c r="Q613">
        <v>0.79495051411886497</v>
      </c>
      <c r="R613">
        <v>0.78518421548310902</v>
      </c>
      <c r="S613">
        <v>0.79091589768623705</v>
      </c>
      <c r="T613">
        <v>0.79624392803287203</v>
      </c>
      <c r="U613">
        <v>0.80115484921312896</v>
      </c>
      <c r="V613">
        <v>0.80563613248142796</v>
      </c>
    </row>
    <row r="614" spans="1:22" x14ac:dyDescent="0.25">
      <c r="A614">
        <v>0.61199999999999999</v>
      </c>
      <c r="B614">
        <v>0.61199999999999999</v>
      </c>
      <c r="C614">
        <v>0.61199999999999999</v>
      </c>
      <c r="D614">
        <v>0.61199999999999999</v>
      </c>
      <c r="E614">
        <v>0.61199999999999999</v>
      </c>
      <c r="F614">
        <v>0.61199999999999999</v>
      </c>
      <c r="G614">
        <v>0.61199999999999999</v>
      </c>
      <c r="H614">
        <v>0.61199999999999999</v>
      </c>
      <c r="I614">
        <v>0.61199999999999999</v>
      </c>
      <c r="J614">
        <v>0.61199999999999999</v>
      </c>
      <c r="K614">
        <v>0.61199999999999999</v>
      </c>
      <c r="L614">
        <v>0.78154286331646605</v>
      </c>
      <c r="M614">
        <v>0.78497305392924299</v>
      </c>
      <c r="N614">
        <v>0.78828696712233404</v>
      </c>
      <c r="O614">
        <v>0.79148211386033496</v>
      </c>
      <c r="P614">
        <v>0.79455607855194699</v>
      </c>
      <c r="Q614">
        <v>0.79750652265886202</v>
      </c>
      <c r="R614">
        <v>0.78769319934445703</v>
      </c>
      <c r="S614">
        <v>0.793452443557084</v>
      </c>
      <c r="T614">
        <v>0.79880618658627001</v>
      </c>
      <c r="U614">
        <v>0.80374088531270405</v>
      </c>
      <c r="V614">
        <v>0.808243930689865</v>
      </c>
    </row>
    <row r="615" spans="1:22" x14ac:dyDescent="0.25">
      <c r="A615">
        <v>0.61299999999999999</v>
      </c>
      <c r="B615">
        <v>0.61299999999999999</v>
      </c>
      <c r="C615">
        <v>0.61299999999999999</v>
      </c>
      <c r="D615">
        <v>0.61299999999999999</v>
      </c>
      <c r="E615">
        <v>0.61299999999999999</v>
      </c>
      <c r="F615">
        <v>0.61299999999999999</v>
      </c>
      <c r="G615">
        <v>0.61299999999999999</v>
      </c>
      <c r="H615">
        <v>0.61299999999999999</v>
      </c>
      <c r="I615">
        <v>0.61299999999999999</v>
      </c>
      <c r="J615">
        <v>0.61299999999999999</v>
      </c>
      <c r="K615">
        <v>0.61299999999999999</v>
      </c>
      <c r="L615">
        <v>0.78402623600787902</v>
      </c>
      <c r="M615">
        <v>0.78747281549981596</v>
      </c>
      <c r="N615">
        <v>0.79080259696120903</v>
      </c>
      <c r="O615">
        <v>0.79401307566542401</v>
      </c>
      <c r="P615">
        <v>0.797101820741282</v>
      </c>
      <c r="Q615">
        <v>0.80006647881021198</v>
      </c>
      <c r="R615">
        <v>0.79020598347941795</v>
      </c>
      <c r="S615">
        <v>0.79599287582699096</v>
      </c>
      <c r="T615">
        <v>0.80137241247699798</v>
      </c>
      <c r="U615">
        <v>0.80633096409961402</v>
      </c>
      <c r="V615">
        <v>0.81085584096868901</v>
      </c>
    </row>
    <row r="616" spans="1:22" x14ac:dyDescent="0.25">
      <c r="A616">
        <v>0.61399999999999999</v>
      </c>
      <c r="B616">
        <v>0.61399999999999999</v>
      </c>
      <c r="C616">
        <v>0.61399999999999999</v>
      </c>
      <c r="D616">
        <v>0.61399999999999999</v>
      </c>
      <c r="E616">
        <v>0.61399999999999999</v>
      </c>
      <c r="F616">
        <v>0.61399999999999999</v>
      </c>
      <c r="G616">
        <v>0.61399999999999999</v>
      </c>
      <c r="H616">
        <v>0.61399999999999999</v>
      </c>
      <c r="I616">
        <v>0.61399999999999999</v>
      </c>
      <c r="J616">
        <v>0.61399999999999999</v>
      </c>
      <c r="K616">
        <v>0.61399999999999999</v>
      </c>
      <c r="L616">
        <v>0.78651331701695804</v>
      </c>
      <c r="M616">
        <v>0.78997633601177797</v>
      </c>
      <c r="N616">
        <v>0.79332203498093101</v>
      </c>
      <c r="O616">
        <v>0.796547893434567</v>
      </c>
      <c r="P616">
        <v>0.79965146515110597</v>
      </c>
      <c r="Q616">
        <v>0.80263038184283797</v>
      </c>
      <c r="R616">
        <v>0.79272256694882304</v>
      </c>
      <c r="S616">
        <v>0.79853719367789999</v>
      </c>
      <c r="T616">
        <v>0.80394260500366299</v>
      </c>
      <c r="U616">
        <v>0.80892508498350901</v>
      </c>
      <c r="V616">
        <v>0.81347186283183603</v>
      </c>
    </row>
    <row r="617" spans="1:22" x14ac:dyDescent="0.25">
      <c r="A617">
        <v>0.61499999999999999</v>
      </c>
      <c r="B617">
        <v>0.61499999999999999</v>
      </c>
      <c r="C617">
        <v>0.61499999999999999</v>
      </c>
      <c r="D617">
        <v>0.61499999999999999</v>
      </c>
      <c r="E617">
        <v>0.61499999999999999</v>
      </c>
      <c r="F617">
        <v>0.61499999999999999</v>
      </c>
      <c r="G617">
        <v>0.61499999999999999</v>
      </c>
      <c r="H617">
        <v>0.61499999999999999</v>
      </c>
      <c r="I617">
        <v>0.61499999999999999</v>
      </c>
      <c r="J617">
        <v>0.61499999999999999</v>
      </c>
      <c r="K617">
        <v>0.61499999999999999</v>
      </c>
      <c r="L617">
        <v>0.78900410528049203</v>
      </c>
      <c r="M617">
        <v>0.79248361447059401</v>
      </c>
      <c r="N617">
        <v>0.79584528025483403</v>
      </c>
      <c r="O617">
        <v>0.79908656630795205</v>
      </c>
      <c r="P617">
        <v>0.80220501098724595</v>
      </c>
      <c r="Q617">
        <v>0.805198231026796</v>
      </c>
      <c r="R617">
        <v>0.79524294881373503</v>
      </c>
      <c r="S617">
        <v>0.80108539629192399</v>
      </c>
      <c r="T617">
        <v>0.80651676346499701</v>
      </c>
      <c r="U617">
        <v>0.81152324737412496</v>
      </c>
      <c r="V617">
        <v>0.81609199579329705</v>
      </c>
    </row>
    <row r="618" spans="1:22" x14ac:dyDescent="0.25">
      <c r="A618">
        <v>0.61599999999999999</v>
      </c>
      <c r="B618">
        <v>0.61599999999999999</v>
      </c>
      <c r="C618">
        <v>0.61599999999999999</v>
      </c>
      <c r="D618">
        <v>0.61599999999999999</v>
      </c>
      <c r="E618">
        <v>0.61599999999999999</v>
      </c>
      <c r="F618">
        <v>0.61599999999999999</v>
      </c>
      <c r="G618">
        <v>0.61599999999999999</v>
      </c>
      <c r="H618">
        <v>0.61599999999999999</v>
      </c>
      <c r="I618">
        <v>0.61599999999999999</v>
      </c>
      <c r="J618">
        <v>0.61599999999999999</v>
      </c>
      <c r="K618">
        <v>0.61599999999999999</v>
      </c>
      <c r="L618">
        <v>0.79149859973557801</v>
      </c>
      <c r="M618">
        <v>0.79499464988199398</v>
      </c>
      <c r="N618">
        <v>0.79837233185647505</v>
      </c>
      <c r="O618">
        <v>0.80162909342595801</v>
      </c>
      <c r="P618">
        <v>0.80476245745569497</v>
      </c>
      <c r="Q618">
        <v>0.80777002563227895</v>
      </c>
      <c r="R618">
        <v>0.79776712813544903</v>
      </c>
      <c r="S618">
        <v>0.80363748285134695</v>
      </c>
      <c r="T618">
        <v>0.809094887159855</v>
      </c>
      <c r="U618">
        <v>0.81412545068128594</v>
      </c>
      <c r="V618">
        <v>0.81871623936712201</v>
      </c>
    </row>
    <row r="619" spans="1:22" x14ac:dyDescent="0.25">
      <c r="A619">
        <v>0.61699999999999999</v>
      </c>
      <c r="B619">
        <v>0.61699999999999999</v>
      </c>
      <c r="C619">
        <v>0.61699999999999999</v>
      </c>
      <c r="D619">
        <v>0.61699999999999999</v>
      </c>
      <c r="E619">
        <v>0.61699999999999999</v>
      </c>
      <c r="F619">
        <v>0.61699999999999999</v>
      </c>
      <c r="G619">
        <v>0.61699999999999999</v>
      </c>
      <c r="H619">
        <v>0.61699999999999999</v>
      </c>
      <c r="I619">
        <v>0.61699999999999999</v>
      </c>
      <c r="J619">
        <v>0.61699999999999999</v>
      </c>
      <c r="K619">
        <v>0.61699999999999999</v>
      </c>
      <c r="L619">
        <v>0.79399679931961498</v>
      </c>
      <c r="M619">
        <v>0.79750944125196999</v>
      </c>
      <c r="N619">
        <v>0.80090318885963996</v>
      </c>
      <c r="O619">
        <v>0.804175473929157</v>
      </c>
      <c r="P619">
        <v>0.80732380376260504</v>
      </c>
      <c r="Q619">
        <v>0.81034576492961496</v>
      </c>
      <c r="R619">
        <v>0.80029510397549197</v>
      </c>
      <c r="S619">
        <v>0.80619345253862695</v>
      </c>
      <c r="T619">
        <v>0.81167697538721495</v>
      </c>
      <c r="U619">
        <v>0.816731694314899</v>
      </c>
      <c r="V619">
        <v>0.82134459306741903</v>
      </c>
    </row>
    <row r="620" spans="1:22" x14ac:dyDescent="0.25">
      <c r="A620">
        <v>0.61799999999999999</v>
      </c>
      <c r="B620">
        <v>0.61799999999999999</v>
      </c>
      <c r="C620">
        <v>0.61799999999999999</v>
      </c>
      <c r="D620">
        <v>0.61799999999999999</v>
      </c>
      <c r="E620">
        <v>0.61799999999999999</v>
      </c>
      <c r="F620">
        <v>0.61799999999999999</v>
      </c>
      <c r="G620">
        <v>0.61799999999999999</v>
      </c>
      <c r="H620">
        <v>0.61799999999999999</v>
      </c>
      <c r="I620">
        <v>0.61799999999999999</v>
      </c>
      <c r="J620">
        <v>0.61799999999999999</v>
      </c>
      <c r="K620">
        <v>0.61799999999999999</v>
      </c>
      <c r="L620">
        <v>0.796498702970309</v>
      </c>
      <c r="M620">
        <v>0.80002798758677596</v>
      </c>
      <c r="N620">
        <v>0.80343785033833703</v>
      </c>
      <c r="O620">
        <v>0.80672570695831303</v>
      </c>
      <c r="P620">
        <v>0.80988904911429105</v>
      </c>
      <c r="Q620">
        <v>0.81292544818926404</v>
      </c>
      <c r="R620">
        <v>0.80282687539562203</v>
      </c>
      <c r="S620">
        <v>0.80875330453639405</v>
      </c>
      <c r="T620">
        <v>0.81426302744617995</v>
      </c>
      <c r="U620">
        <v>0.81934197768495898</v>
      </c>
      <c r="V620">
        <v>0.82397705640835295</v>
      </c>
    </row>
    <row r="621" spans="1:22" x14ac:dyDescent="0.25">
      <c r="A621">
        <v>0.61899999999999999</v>
      </c>
      <c r="B621">
        <v>0.61899999999999999</v>
      </c>
      <c r="C621">
        <v>0.61899999999999999</v>
      </c>
      <c r="D621">
        <v>0.61899999999999999</v>
      </c>
      <c r="E621">
        <v>0.61899999999999999</v>
      </c>
      <c r="F621">
        <v>0.61899999999999999</v>
      </c>
      <c r="G621">
        <v>0.61899999999999999</v>
      </c>
      <c r="H621">
        <v>0.61899999999999999</v>
      </c>
      <c r="I621">
        <v>0.61899999999999999</v>
      </c>
      <c r="J621">
        <v>0.61899999999999999</v>
      </c>
      <c r="K621">
        <v>0.61899999999999999</v>
      </c>
      <c r="L621">
        <v>0.79900430962566904</v>
      </c>
      <c r="M621">
        <v>0.80255028789293203</v>
      </c>
      <c r="N621">
        <v>0.80597631536680103</v>
      </c>
      <c r="O621">
        <v>0.80927979165438002</v>
      </c>
      <c r="P621">
        <v>0.81245819271722797</v>
      </c>
      <c r="Q621">
        <v>0.81550907468182599</v>
      </c>
      <c r="R621">
        <v>0.80536244145783098</v>
      </c>
      <c r="S621">
        <v>0.81131703802744803</v>
      </c>
      <c r="T621">
        <v>0.81685304263597802</v>
      </c>
      <c r="U621">
        <v>0.82195630020154797</v>
      </c>
      <c r="V621">
        <v>0.82661362890414403</v>
      </c>
    </row>
    <row r="622" spans="1:22" x14ac:dyDescent="0.25">
      <c r="A622">
        <v>0.62</v>
      </c>
      <c r="B622">
        <v>0.62</v>
      </c>
      <c r="C622">
        <v>0.62</v>
      </c>
      <c r="D622">
        <v>0.62</v>
      </c>
      <c r="E622">
        <v>0.62</v>
      </c>
      <c r="F622">
        <v>0.62</v>
      </c>
      <c r="G622">
        <v>0.62</v>
      </c>
      <c r="H622">
        <v>0.62</v>
      </c>
      <c r="I622">
        <v>0.62</v>
      </c>
      <c r="J622">
        <v>0.62</v>
      </c>
      <c r="K622">
        <v>0.62</v>
      </c>
      <c r="L622">
        <v>0.80151361822400902</v>
      </c>
      <c r="M622">
        <v>0.80507634117721805</v>
      </c>
      <c r="N622">
        <v>0.80851858301949198</v>
      </c>
      <c r="O622">
        <v>0.811837727158504</v>
      </c>
      <c r="P622">
        <v>0.81503123377805298</v>
      </c>
      <c r="Q622">
        <v>0.81809664367803003</v>
      </c>
      <c r="R622">
        <v>0.80790180122434097</v>
      </c>
      <c r="S622">
        <v>0.81388465219476402</v>
      </c>
      <c r="T622">
        <v>0.81944702025595795</v>
      </c>
      <c r="U622">
        <v>0.82457466127483303</v>
      </c>
      <c r="V622">
        <v>0.82925431006907402</v>
      </c>
    </row>
    <row r="623" spans="1:22" x14ac:dyDescent="0.25">
      <c r="A623">
        <v>0.621</v>
      </c>
      <c r="B623">
        <v>0.621</v>
      </c>
      <c r="C623">
        <v>0.621</v>
      </c>
      <c r="D623">
        <v>0.621</v>
      </c>
      <c r="E623">
        <v>0.621</v>
      </c>
      <c r="F623">
        <v>0.621</v>
      </c>
      <c r="G623">
        <v>0.621</v>
      </c>
      <c r="H623">
        <v>0.621</v>
      </c>
      <c r="I623">
        <v>0.621</v>
      </c>
      <c r="J623">
        <v>0.621</v>
      </c>
      <c r="K623">
        <v>0.621</v>
      </c>
      <c r="L623">
        <v>0.80402662770394795</v>
      </c>
      <c r="M623">
        <v>0.80760614644667805</v>
      </c>
      <c r="N623">
        <v>0.81106465237109504</v>
      </c>
      <c r="O623">
        <v>0.81439951261202403</v>
      </c>
      <c r="P623">
        <v>0.81760817150356602</v>
      </c>
      <c r="Q623">
        <v>0.82068815444874499</v>
      </c>
      <c r="R623">
        <v>0.81044495375760695</v>
      </c>
      <c r="S623">
        <v>0.81645614622148699</v>
      </c>
      <c r="T623">
        <v>0.82204495960559598</v>
      </c>
      <c r="U623">
        <v>0.82719706031506601</v>
      </c>
      <c r="V623">
        <v>0.83189909941747797</v>
      </c>
    </row>
    <row r="624" spans="1:22" x14ac:dyDescent="0.25">
      <c r="A624">
        <v>0.622</v>
      </c>
      <c r="B624">
        <v>0.622</v>
      </c>
      <c r="C624">
        <v>0.622</v>
      </c>
      <c r="D624">
        <v>0.622</v>
      </c>
      <c r="E624">
        <v>0.622</v>
      </c>
      <c r="F624">
        <v>0.622</v>
      </c>
      <c r="G624">
        <v>0.622</v>
      </c>
      <c r="H624">
        <v>0.622</v>
      </c>
      <c r="I624">
        <v>0.622</v>
      </c>
      <c r="J624">
        <v>0.622</v>
      </c>
      <c r="K624">
        <v>0.622</v>
      </c>
      <c r="L624">
        <v>0.80654333700440795</v>
      </c>
      <c r="M624">
        <v>0.81013970270861901</v>
      </c>
      <c r="N624">
        <v>0.813614522496521</v>
      </c>
      <c r="O624">
        <v>0.81696514715646795</v>
      </c>
      <c r="P624">
        <v>0.82018900510072701</v>
      </c>
      <c r="Q624">
        <v>0.82328360626497199</v>
      </c>
      <c r="R624">
        <v>0.81299189812031303</v>
      </c>
      <c r="S624">
        <v>0.81903151929093398</v>
      </c>
      <c r="T624">
        <v>0.82464685998449005</v>
      </c>
      <c r="U624">
        <v>0.82982349673258804</v>
      </c>
      <c r="V624">
        <v>0.834547996463752</v>
      </c>
    </row>
    <row r="625" spans="1:22" x14ac:dyDescent="0.25">
      <c r="A625">
        <v>0.623</v>
      </c>
      <c r="B625">
        <v>0.623</v>
      </c>
      <c r="C625">
        <v>0.623</v>
      </c>
      <c r="D625">
        <v>0.623</v>
      </c>
      <c r="E625">
        <v>0.623</v>
      </c>
      <c r="F625">
        <v>0.623</v>
      </c>
      <c r="G625">
        <v>0.623</v>
      </c>
      <c r="H625">
        <v>0.623</v>
      </c>
      <c r="I625">
        <v>0.623</v>
      </c>
      <c r="J625">
        <v>0.623</v>
      </c>
      <c r="K625">
        <v>0.623</v>
      </c>
      <c r="L625">
        <v>0.80906374506461598</v>
      </c>
      <c r="M625">
        <v>0.81267700897061002</v>
      </c>
      <c r="N625">
        <v>0.816168192470905</v>
      </c>
      <c r="O625">
        <v>0.81953462993355797</v>
      </c>
      <c r="P625">
        <v>0.82277373377665597</v>
      </c>
      <c r="Q625">
        <v>0.82588299839784796</v>
      </c>
      <c r="R625">
        <v>0.81554263337537902</v>
      </c>
      <c r="S625">
        <v>0.82161077058659504</v>
      </c>
      <c r="T625">
        <v>0.827252720692362</v>
      </c>
      <c r="U625">
        <v>0.83245396993782395</v>
      </c>
      <c r="V625">
        <v>0.83720100072234604</v>
      </c>
    </row>
    <row r="626" spans="1:22" x14ac:dyDescent="0.25">
      <c r="A626">
        <v>0.624</v>
      </c>
      <c r="B626">
        <v>0.624</v>
      </c>
      <c r="C626">
        <v>0.624</v>
      </c>
      <c r="D626">
        <v>0.624</v>
      </c>
      <c r="E626">
        <v>0.624</v>
      </c>
      <c r="F626">
        <v>0.624</v>
      </c>
      <c r="G626">
        <v>0.624</v>
      </c>
      <c r="H626">
        <v>0.624</v>
      </c>
      <c r="I626">
        <v>0.624</v>
      </c>
      <c r="J626">
        <v>0.624</v>
      </c>
      <c r="K626">
        <v>0.624</v>
      </c>
      <c r="L626">
        <v>0.81158785082410301</v>
      </c>
      <c r="M626">
        <v>0.81521806424048204</v>
      </c>
      <c r="N626">
        <v>0.81872566136960701</v>
      </c>
      <c r="O626">
        <v>0.82210796008520504</v>
      </c>
      <c r="P626">
        <v>0.825362356738638</v>
      </c>
      <c r="Q626">
        <v>0.82848633011864403</v>
      </c>
      <c r="R626">
        <v>0.818097158585952</v>
      </c>
      <c r="S626">
        <v>0.82419389929213005</v>
      </c>
      <c r="T626">
        <v>0.82986254102905799</v>
      </c>
      <c r="U626">
        <v>0.83508847934128505</v>
      </c>
      <c r="V626">
        <v>0.83985811170777003</v>
      </c>
    </row>
    <row r="627" spans="1:22" x14ac:dyDescent="0.25">
      <c r="A627">
        <v>0.625</v>
      </c>
      <c r="B627">
        <v>0.625</v>
      </c>
      <c r="C627">
        <v>0.625</v>
      </c>
      <c r="D627">
        <v>0.625</v>
      </c>
      <c r="E627">
        <v>0.625</v>
      </c>
      <c r="F627">
        <v>0.625</v>
      </c>
      <c r="G627">
        <v>0.625</v>
      </c>
      <c r="H627">
        <v>0.625</v>
      </c>
      <c r="I627">
        <v>0.625</v>
      </c>
      <c r="J627">
        <v>0.625</v>
      </c>
      <c r="K627">
        <v>0.625</v>
      </c>
      <c r="L627">
        <v>0.81411565322270396</v>
      </c>
      <c r="M627">
        <v>0.81776286752632998</v>
      </c>
      <c r="N627">
        <v>0.82128692826821303</v>
      </c>
      <c r="O627">
        <v>0.82468513675351396</v>
      </c>
      <c r="P627">
        <v>0.82795487319411598</v>
      </c>
      <c r="Q627">
        <v>0.83109360069876503</v>
      </c>
      <c r="R627">
        <v>0.82065547281541495</v>
      </c>
      <c r="S627">
        <v>0.82678090459137299</v>
      </c>
      <c r="T627">
        <v>0.83247632029454799</v>
      </c>
      <c r="U627">
        <v>0.83772702435356905</v>
      </c>
      <c r="V627">
        <v>0.84251932893459103</v>
      </c>
    </row>
    <row r="628" spans="1:22" x14ac:dyDescent="0.25">
      <c r="A628">
        <v>0.626</v>
      </c>
      <c r="B628">
        <v>0.626</v>
      </c>
      <c r="C628">
        <v>0.626</v>
      </c>
      <c r="D628">
        <v>0.626</v>
      </c>
      <c r="E628">
        <v>0.626</v>
      </c>
      <c r="F628">
        <v>0.626</v>
      </c>
      <c r="G628">
        <v>0.626</v>
      </c>
      <c r="H628">
        <v>0.626</v>
      </c>
      <c r="I628">
        <v>0.626</v>
      </c>
      <c r="J628">
        <v>0.626</v>
      </c>
      <c r="K628">
        <v>0.626</v>
      </c>
      <c r="L628">
        <v>0.81664715120055897</v>
      </c>
      <c r="M628">
        <v>0.82031141783650996</v>
      </c>
      <c r="N628">
        <v>0.82385199224253303</v>
      </c>
      <c r="O628">
        <v>0.82726615908077805</v>
      </c>
      <c r="P628">
        <v>0.83055128235069597</v>
      </c>
      <c r="Q628">
        <v>0.833704809409753</v>
      </c>
      <c r="R628">
        <v>0.82321757512737803</v>
      </c>
      <c r="S628">
        <v>0.82937178566832803</v>
      </c>
      <c r="T628">
        <v>0.83509405778892598</v>
      </c>
      <c r="U628">
        <v>0.84036960438536101</v>
      </c>
      <c r="V628">
        <v>0.84518465191743297</v>
      </c>
    </row>
    <row r="629" spans="1:22" x14ac:dyDescent="0.25">
      <c r="A629">
        <v>0.627</v>
      </c>
      <c r="B629">
        <v>0.627</v>
      </c>
      <c r="C629">
        <v>0.627</v>
      </c>
      <c r="D629">
        <v>0.627</v>
      </c>
      <c r="E629">
        <v>0.627</v>
      </c>
      <c r="F629">
        <v>0.627</v>
      </c>
      <c r="G629">
        <v>0.627</v>
      </c>
      <c r="H629">
        <v>0.627</v>
      </c>
      <c r="I629">
        <v>0.627</v>
      </c>
      <c r="J629">
        <v>0.627</v>
      </c>
      <c r="K629">
        <v>0.627</v>
      </c>
      <c r="L629">
        <v>0.81918234369811005</v>
      </c>
      <c r="M629">
        <v>0.82286371417964199</v>
      </c>
      <c r="N629">
        <v>0.82642085236860297</v>
      </c>
      <c r="O629">
        <v>0.82985102620948503</v>
      </c>
      <c r="P629">
        <v>0.83315158341614404</v>
      </c>
      <c r="Q629">
        <v>0.83631995552328398</v>
      </c>
      <c r="R629">
        <v>0.82578346458568697</v>
      </c>
      <c r="S629">
        <v>0.83196654170717299</v>
      </c>
      <c r="T629">
        <v>0.83771575281240895</v>
      </c>
      <c r="U629">
        <v>0.84301621884742906</v>
      </c>
      <c r="V629">
        <v>0.84785408017097597</v>
      </c>
    </row>
    <row r="630" spans="1:22" x14ac:dyDescent="0.25">
      <c r="A630">
        <v>0.628</v>
      </c>
      <c r="B630">
        <v>0.628</v>
      </c>
      <c r="C630">
        <v>0.628</v>
      </c>
      <c r="D630">
        <v>0.628</v>
      </c>
      <c r="E630">
        <v>0.628</v>
      </c>
      <c r="F630">
        <v>0.628</v>
      </c>
      <c r="G630">
        <v>0.628</v>
      </c>
      <c r="H630">
        <v>0.628</v>
      </c>
      <c r="I630">
        <v>0.628</v>
      </c>
      <c r="J630">
        <v>0.628</v>
      </c>
      <c r="K630">
        <v>0.628</v>
      </c>
      <c r="L630">
        <v>0.82172122965610395</v>
      </c>
      <c r="M630">
        <v>0.82541975556460601</v>
      </c>
      <c r="N630">
        <v>0.82899350772268299</v>
      </c>
      <c r="O630">
        <v>0.83243973728231002</v>
      </c>
      <c r="P630">
        <v>0.83575577559838998</v>
      </c>
      <c r="Q630">
        <v>0.83893903831116701</v>
      </c>
      <c r="R630">
        <v>0.82835314025441498</v>
      </c>
      <c r="S630">
        <v>0.83456517189225499</v>
      </c>
      <c r="T630">
        <v>0.84034140466533802</v>
      </c>
      <c r="U630">
        <v>0.84566686715063</v>
      </c>
      <c r="V630">
        <v>0.85052761320995895</v>
      </c>
    </row>
    <row r="631" spans="1:22" x14ac:dyDescent="0.25">
      <c r="A631">
        <v>0.629</v>
      </c>
      <c r="B631">
        <v>0.629</v>
      </c>
      <c r="C631">
        <v>0.629</v>
      </c>
      <c r="D631">
        <v>0.629</v>
      </c>
      <c r="E631">
        <v>0.629</v>
      </c>
      <c r="F631">
        <v>0.629</v>
      </c>
      <c r="G631">
        <v>0.629</v>
      </c>
      <c r="H631">
        <v>0.629</v>
      </c>
      <c r="I631">
        <v>0.629</v>
      </c>
      <c r="J631">
        <v>0.629</v>
      </c>
      <c r="K631">
        <v>0.629</v>
      </c>
      <c r="L631">
        <v>0.82426380801559096</v>
      </c>
      <c r="M631">
        <v>0.82797954100054705</v>
      </c>
      <c r="N631">
        <v>0.83156995738125705</v>
      </c>
      <c r="O631">
        <v>0.83503229144212299</v>
      </c>
      <c r="P631">
        <v>0.83836385810552205</v>
      </c>
      <c r="Q631">
        <v>0.84156205704534803</v>
      </c>
      <c r="R631">
        <v>0.83092660119786799</v>
      </c>
      <c r="S631">
        <v>0.837167675408093</v>
      </c>
      <c r="T631">
        <v>0.84297101264817798</v>
      </c>
      <c r="U631">
        <v>0.84832154870590504</v>
      </c>
      <c r="V631">
        <v>0.85320525054917895</v>
      </c>
    </row>
    <row r="632" spans="1:22" x14ac:dyDescent="0.25">
      <c r="A632">
        <v>0.63</v>
      </c>
      <c r="B632">
        <v>0.63</v>
      </c>
      <c r="C632">
        <v>0.63</v>
      </c>
      <c r="D632">
        <v>0.63</v>
      </c>
      <c r="E632">
        <v>0.63</v>
      </c>
      <c r="F632">
        <v>0.63</v>
      </c>
      <c r="G632">
        <v>0.63</v>
      </c>
      <c r="H632">
        <v>0.63</v>
      </c>
      <c r="I632">
        <v>0.63</v>
      </c>
      <c r="J632">
        <v>0.63</v>
      </c>
      <c r="K632">
        <v>0.63</v>
      </c>
      <c r="L632">
        <v>0.82681007771792603</v>
      </c>
      <c r="M632">
        <v>0.83054306949687096</v>
      </c>
      <c r="N632">
        <v>0.83415020042103605</v>
      </c>
      <c r="O632">
        <v>0.83762868783198396</v>
      </c>
      <c r="P632">
        <v>0.84097583014579103</v>
      </c>
      <c r="Q632">
        <v>0.844189010997906</v>
      </c>
      <c r="R632">
        <v>0.83350384648058595</v>
      </c>
      <c r="S632">
        <v>0.839774051439381</v>
      </c>
      <c r="T632">
        <v>0.84560457606151695</v>
      </c>
      <c r="U632">
        <v>0.85098026292428297</v>
      </c>
      <c r="V632">
        <v>0.85588699170348903</v>
      </c>
    </row>
    <row r="633" spans="1:22" x14ac:dyDescent="0.25">
      <c r="A633">
        <v>0.63100000000000001</v>
      </c>
      <c r="B633">
        <v>0.63100000000000001</v>
      </c>
      <c r="C633">
        <v>0.63100000000000001</v>
      </c>
      <c r="D633">
        <v>0.63100000000000001</v>
      </c>
      <c r="E633">
        <v>0.63100000000000001</v>
      </c>
      <c r="F633">
        <v>0.63100000000000001</v>
      </c>
      <c r="G633">
        <v>0.63100000000000001</v>
      </c>
      <c r="H633">
        <v>0.63100000000000001</v>
      </c>
      <c r="I633">
        <v>0.63100000000000001</v>
      </c>
      <c r="J633">
        <v>0.63100000000000001</v>
      </c>
      <c r="K633">
        <v>0.63100000000000001</v>
      </c>
      <c r="L633">
        <v>0.82936003770476596</v>
      </c>
      <c r="M633">
        <v>0.83311034006324403</v>
      </c>
      <c r="N633">
        <v>0.83673423591895302</v>
      </c>
      <c r="O633">
        <v>0.84022892559514195</v>
      </c>
      <c r="P633">
        <v>0.843591690927608</v>
      </c>
      <c r="Q633">
        <v>0.84681989944105596</v>
      </c>
      <c r="R633">
        <v>0.83608487516733498</v>
      </c>
      <c r="S633">
        <v>0.84238429917098101</v>
      </c>
      <c r="T633">
        <v>0.848242094206067</v>
      </c>
      <c r="U633">
        <v>0.85364300921687697</v>
      </c>
      <c r="V633">
        <v>0.858572836187799</v>
      </c>
    </row>
    <row r="634" spans="1:22" x14ac:dyDescent="0.25">
      <c r="A634">
        <v>0.63200000000000001</v>
      </c>
      <c r="B634">
        <v>0.63200000000000001</v>
      </c>
      <c r="C634">
        <v>0.63200000000000001</v>
      </c>
      <c r="D634">
        <v>0.63200000000000001</v>
      </c>
      <c r="E634">
        <v>0.63200000000000001</v>
      </c>
      <c r="F634">
        <v>0.63200000000000001</v>
      </c>
      <c r="G634">
        <v>0.63200000000000001</v>
      </c>
      <c r="H634">
        <v>0.63200000000000001</v>
      </c>
      <c r="I634">
        <v>0.63200000000000001</v>
      </c>
      <c r="J634">
        <v>0.63200000000000001</v>
      </c>
      <c r="K634">
        <v>0.63200000000000001</v>
      </c>
      <c r="L634">
        <v>0.83191368691807099</v>
      </c>
      <c r="M634">
        <v>0.83568135170959701</v>
      </c>
      <c r="N634">
        <v>0.83932206295216805</v>
      </c>
      <c r="O634">
        <v>0.84283300387503901</v>
      </c>
      <c r="P634">
        <v>0.84621143965954604</v>
      </c>
      <c r="Q634">
        <v>0.84945472164714597</v>
      </c>
      <c r="R634">
        <v>0.838669686323116</v>
      </c>
      <c r="S634">
        <v>0.84499841778792795</v>
      </c>
      <c r="T634">
        <v>0.85088356638266405</v>
      </c>
      <c r="U634">
        <v>0.85630978699488802</v>
      </c>
      <c r="V634">
        <v>0.86126278351707697</v>
      </c>
    </row>
    <row r="635" spans="1:22" x14ac:dyDescent="0.25">
      <c r="A635">
        <v>0.63300000000000001</v>
      </c>
      <c r="B635">
        <v>0.63300000000000001</v>
      </c>
      <c r="C635">
        <v>0.63300000000000001</v>
      </c>
      <c r="D635">
        <v>0.63300000000000001</v>
      </c>
      <c r="E635">
        <v>0.63300000000000001</v>
      </c>
      <c r="F635">
        <v>0.63300000000000001</v>
      </c>
      <c r="G635">
        <v>0.63300000000000001</v>
      </c>
      <c r="H635">
        <v>0.63300000000000001</v>
      </c>
      <c r="I635">
        <v>0.63300000000000001</v>
      </c>
      <c r="J635">
        <v>0.63300000000000001</v>
      </c>
      <c r="K635">
        <v>0.63300000000000001</v>
      </c>
      <c r="L635">
        <v>0.834471024300107</v>
      </c>
      <c r="M635">
        <v>0.838256103446122</v>
      </c>
      <c r="N635">
        <v>0.84191368059806404</v>
      </c>
      <c r="O635">
        <v>0.84544092181530806</v>
      </c>
      <c r="P635">
        <v>0.84883507555033899</v>
      </c>
      <c r="Q635">
        <v>0.852093476888659</v>
      </c>
      <c r="R635">
        <v>0.84125827901316097</v>
      </c>
      <c r="S635">
        <v>0.84761640647542802</v>
      </c>
      <c r="T635">
        <v>0.85352899189226805</v>
      </c>
      <c r="U635">
        <v>0.85898059566960105</v>
      </c>
      <c r="V635">
        <v>0.86395683320634997</v>
      </c>
    </row>
    <row r="636" spans="1:22" x14ac:dyDescent="0.25">
      <c r="A636">
        <v>0.63400000000000001</v>
      </c>
      <c r="B636">
        <v>0.63400000000000001</v>
      </c>
      <c r="C636">
        <v>0.63400000000000001</v>
      </c>
      <c r="D636">
        <v>0.63400000000000001</v>
      </c>
      <c r="E636">
        <v>0.63400000000000001</v>
      </c>
      <c r="F636">
        <v>0.63400000000000001</v>
      </c>
      <c r="G636">
        <v>0.63400000000000001</v>
      </c>
      <c r="H636">
        <v>0.63400000000000001</v>
      </c>
      <c r="I636">
        <v>0.63400000000000001</v>
      </c>
      <c r="J636">
        <v>0.63400000000000001</v>
      </c>
      <c r="K636">
        <v>0.63400000000000001</v>
      </c>
      <c r="L636">
        <v>0.83703204879344095</v>
      </c>
      <c r="M636">
        <v>0.84083459428327301</v>
      </c>
      <c r="N636">
        <v>0.84450908793424995</v>
      </c>
      <c r="O636">
        <v>0.84805267855977295</v>
      </c>
      <c r="P636">
        <v>0.851462597808882</v>
      </c>
      <c r="Q636">
        <v>0.85473616443821399</v>
      </c>
      <c r="R636">
        <v>0.84385065230292999</v>
      </c>
      <c r="S636">
        <v>0.85023826441885897</v>
      </c>
      <c r="T636">
        <v>0.85617837003595998</v>
      </c>
      <c r="U636">
        <v>0.86165543465238803</v>
      </c>
      <c r="V636">
        <v>0.86665498477069902</v>
      </c>
    </row>
    <row r="637" spans="1:22" x14ac:dyDescent="0.25">
      <c r="A637">
        <v>0.63500000000000001</v>
      </c>
      <c r="B637">
        <v>0.63500000000000001</v>
      </c>
      <c r="C637">
        <v>0.63500000000000001</v>
      </c>
      <c r="D637">
        <v>0.63500000000000001</v>
      </c>
      <c r="E637">
        <v>0.63500000000000001</v>
      </c>
      <c r="F637">
        <v>0.63500000000000001</v>
      </c>
      <c r="G637">
        <v>0.63500000000000001</v>
      </c>
      <c r="H637">
        <v>0.63500000000000001</v>
      </c>
      <c r="I637">
        <v>0.63500000000000001</v>
      </c>
      <c r="J637">
        <v>0.63500000000000001</v>
      </c>
      <c r="K637">
        <v>0.63500000000000001</v>
      </c>
      <c r="L637">
        <v>0.83959675934094402</v>
      </c>
      <c r="M637">
        <v>0.84341682323176403</v>
      </c>
      <c r="N637">
        <v>0.84710828403855698</v>
      </c>
      <c r="O637">
        <v>0.85066827325244798</v>
      </c>
      <c r="P637">
        <v>0.85409400564422999</v>
      </c>
      <c r="Q637">
        <v>0.85738278356856201</v>
      </c>
      <c r="R637">
        <v>0.846446805258116</v>
      </c>
      <c r="S637">
        <v>0.85286399080377095</v>
      </c>
      <c r="T637">
        <v>0.85883170011494903</v>
      </c>
      <c r="U637">
        <v>0.86433430335470696</v>
      </c>
      <c r="V637">
        <v>0.86935723772526396</v>
      </c>
    </row>
    <row r="638" spans="1:22" x14ac:dyDescent="0.25">
      <c r="A638">
        <v>0.63600000000000001</v>
      </c>
      <c r="B638">
        <v>0.63600000000000001</v>
      </c>
      <c r="C638">
        <v>0.63600000000000001</v>
      </c>
      <c r="D638">
        <v>0.63600000000000001</v>
      </c>
      <c r="E638">
        <v>0.63600000000000001</v>
      </c>
      <c r="F638">
        <v>0.63600000000000001</v>
      </c>
      <c r="G638">
        <v>0.63600000000000001</v>
      </c>
      <c r="H638">
        <v>0.63600000000000001</v>
      </c>
      <c r="I638">
        <v>0.63600000000000001</v>
      </c>
      <c r="J638">
        <v>0.63600000000000001</v>
      </c>
      <c r="K638">
        <v>0.63600000000000001</v>
      </c>
      <c r="L638">
        <v>0.84216515488578902</v>
      </c>
      <c r="M638">
        <v>0.846002789302573</v>
      </c>
      <c r="N638">
        <v>0.84971126798904195</v>
      </c>
      <c r="O638">
        <v>0.85328770503753903</v>
      </c>
      <c r="P638">
        <v>0.85672929826559996</v>
      </c>
      <c r="Q638">
        <v>0.86003333355259204</v>
      </c>
      <c r="R638">
        <v>0.84904673694464405</v>
      </c>
      <c r="S638">
        <v>0.855493584815884</v>
      </c>
      <c r="T638">
        <v>0.86148898143056296</v>
      </c>
      <c r="U638">
        <v>0.86701720118810199</v>
      </c>
      <c r="V638">
        <v>0.87206359158524405</v>
      </c>
    </row>
    <row r="639" spans="1:22" x14ac:dyDescent="0.25">
      <c r="A639">
        <v>0.63700000000000001</v>
      </c>
      <c r="B639">
        <v>0.63700000000000001</v>
      </c>
      <c r="C639">
        <v>0.63700000000000001</v>
      </c>
      <c r="D639">
        <v>0.63700000000000001</v>
      </c>
      <c r="E639">
        <v>0.63700000000000001</v>
      </c>
      <c r="F639">
        <v>0.63700000000000001</v>
      </c>
      <c r="G639">
        <v>0.63700000000000001</v>
      </c>
      <c r="H639">
        <v>0.63700000000000001</v>
      </c>
      <c r="I639">
        <v>0.63700000000000001</v>
      </c>
      <c r="J639">
        <v>0.63700000000000001</v>
      </c>
      <c r="K639">
        <v>0.63700000000000001</v>
      </c>
      <c r="L639">
        <v>0.84473723437145298</v>
      </c>
      <c r="M639">
        <v>0.84859249150693905</v>
      </c>
      <c r="N639">
        <v>0.85231803886398705</v>
      </c>
      <c r="O639">
        <v>0.85591097305944197</v>
      </c>
      <c r="P639">
        <v>0.85936847488237</v>
      </c>
      <c r="Q639">
        <v>0.86268781366332403</v>
      </c>
      <c r="R639">
        <v>0.85165044642866805</v>
      </c>
      <c r="S639">
        <v>0.85812704564109099</v>
      </c>
      <c r="T639">
        <v>0.86415021328425601</v>
      </c>
      <c r="U639">
        <v>0.86970412756420301</v>
      </c>
      <c r="V639">
        <v>0.87477404586589202</v>
      </c>
    </row>
    <row r="640" spans="1:22" x14ac:dyDescent="0.25">
      <c r="A640">
        <v>0.63800000000000001</v>
      </c>
      <c r="B640">
        <v>0.63800000000000001</v>
      </c>
      <c r="C640">
        <v>0.63800000000000001</v>
      </c>
      <c r="D640">
        <v>0.63800000000000001</v>
      </c>
      <c r="E640">
        <v>0.63800000000000001</v>
      </c>
      <c r="F640">
        <v>0.63800000000000001</v>
      </c>
      <c r="G640">
        <v>0.63800000000000001</v>
      </c>
      <c r="H640">
        <v>0.63800000000000001</v>
      </c>
      <c r="I640">
        <v>0.63800000000000001</v>
      </c>
      <c r="J640">
        <v>0.63800000000000001</v>
      </c>
      <c r="K640">
        <v>0.63800000000000001</v>
      </c>
      <c r="L640">
        <v>0.84731299674171701</v>
      </c>
      <c r="M640">
        <v>0.85118592885636302</v>
      </c>
      <c r="N640">
        <v>0.85492859574189695</v>
      </c>
      <c r="O640">
        <v>0.85853807646274305</v>
      </c>
      <c r="P640">
        <v>0.86201153470407799</v>
      </c>
      <c r="Q640">
        <v>0.86534622317391396</v>
      </c>
      <c r="R640">
        <v>0.85425793277657303</v>
      </c>
      <c r="S640">
        <v>0.86076437246545401</v>
      </c>
      <c r="T640">
        <v>0.86681539497760496</v>
      </c>
      <c r="U640">
        <v>0.87239508189472403</v>
      </c>
      <c r="V640">
        <v>0.87748860008252005</v>
      </c>
    </row>
    <row r="641" spans="1:22" x14ac:dyDescent="0.25">
      <c r="A641">
        <v>0.63900000000000001</v>
      </c>
      <c r="B641">
        <v>0.63900000000000001</v>
      </c>
      <c r="C641">
        <v>0.63900000000000001</v>
      </c>
      <c r="D641">
        <v>0.63900000000000001</v>
      </c>
      <c r="E641">
        <v>0.63900000000000001</v>
      </c>
      <c r="F641">
        <v>0.63900000000000001</v>
      </c>
      <c r="G641">
        <v>0.63900000000000001</v>
      </c>
      <c r="H641">
        <v>0.63900000000000001</v>
      </c>
      <c r="I641">
        <v>0.63900000000000001</v>
      </c>
      <c r="J641">
        <v>0.63900000000000001</v>
      </c>
      <c r="K641">
        <v>0.63900000000000001</v>
      </c>
      <c r="L641">
        <v>0.84989244094066196</v>
      </c>
      <c r="M641">
        <v>0.85378310036260696</v>
      </c>
      <c r="N641">
        <v>0.85754293770150203</v>
      </c>
      <c r="O641">
        <v>0.86116901439222104</v>
      </c>
      <c r="P641">
        <v>0.86465847694042497</v>
      </c>
      <c r="Q641">
        <v>0.86800856135765303</v>
      </c>
      <c r="R641">
        <v>0.85686919505497505</v>
      </c>
      <c r="S641">
        <v>0.86340556447521</v>
      </c>
      <c r="T641">
        <v>0.86948452581231095</v>
      </c>
      <c r="U641">
        <v>0.87509006359146801</v>
      </c>
      <c r="V641">
        <v>0.88020725375049902</v>
      </c>
    </row>
    <row r="642" spans="1:22" x14ac:dyDescent="0.25">
      <c r="A642">
        <v>0.64</v>
      </c>
      <c r="B642">
        <v>0.64</v>
      </c>
      <c r="C642">
        <v>0.64</v>
      </c>
      <c r="D642">
        <v>0.64</v>
      </c>
      <c r="E642">
        <v>0.64</v>
      </c>
      <c r="F642">
        <v>0.64</v>
      </c>
      <c r="G642">
        <v>0.64</v>
      </c>
      <c r="H642">
        <v>0.64</v>
      </c>
      <c r="I642">
        <v>0.64</v>
      </c>
      <c r="J642">
        <v>0.64</v>
      </c>
      <c r="K642">
        <v>0.64</v>
      </c>
      <c r="L642">
        <v>0.85247556591267404</v>
      </c>
      <c r="M642">
        <v>0.85638400503769296</v>
      </c>
      <c r="N642">
        <v>0.86016106382175594</v>
      </c>
      <c r="O642">
        <v>0.86380378599284302</v>
      </c>
      <c r="P642">
        <v>0.86730930080127</v>
      </c>
      <c r="Q642">
        <v>0.87067482748796399</v>
      </c>
      <c r="R642">
        <v>0.85948423233072202</v>
      </c>
      <c r="S642">
        <v>0.86605062085676299</v>
      </c>
      <c r="T642">
        <v>0.87215760509019702</v>
      </c>
      <c r="U642">
        <v>0.87778907206632195</v>
      </c>
      <c r="V642">
        <v>0.88293000638525398</v>
      </c>
    </row>
    <row r="643" spans="1:22" x14ac:dyDescent="0.25">
      <c r="A643">
        <v>0.64100000000000001</v>
      </c>
      <c r="B643">
        <v>0.64100000000000001</v>
      </c>
      <c r="C643">
        <v>0.64100000000000001</v>
      </c>
      <c r="D643">
        <v>0.64100000000000001</v>
      </c>
      <c r="E643">
        <v>0.64100000000000001</v>
      </c>
      <c r="F643">
        <v>0.64100000000000001</v>
      </c>
      <c r="G643">
        <v>0.64100000000000001</v>
      </c>
      <c r="H643">
        <v>0.64100000000000001</v>
      </c>
      <c r="I643">
        <v>0.64100000000000001</v>
      </c>
      <c r="J643">
        <v>0.64100000000000001</v>
      </c>
      <c r="K643">
        <v>0.64100000000000001</v>
      </c>
      <c r="L643">
        <v>0.85506237060244195</v>
      </c>
      <c r="M643">
        <v>0.858988641893908</v>
      </c>
      <c r="N643">
        <v>0.86278297318183605</v>
      </c>
      <c r="O643">
        <v>0.86644239040977</v>
      </c>
      <c r="P643">
        <v>0.869964005496634</v>
      </c>
      <c r="Q643">
        <v>0.87334502083840804</v>
      </c>
      <c r="R643">
        <v>0.86210304367088997</v>
      </c>
      <c r="S643">
        <v>0.86869954079669198</v>
      </c>
      <c r="T643">
        <v>0.874834632113211</v>
      </c>
      <c r="U643">
        <v>0.88049210673125999</v>
      </c>
      <c r="V643">
        <v>0.88565685750226797</v>
      </c>
    </row>
    <row r="644" spans="1:22" x14ac:dyDescent="0.25">
      <c r="A644">
        <v>0.64200000000000002</v>
      </c>
      <c r="B644">
        <v>0.64200000000000002</v>
      </c>
      <c r="C644">
        <v>0.64200000000000002</v>
      </c>
      <c r="D644">
        <v>0.64200000000000002</v>
      </c>
      <c r="E644">
        <v>0.64200000000000002</v>
      </c>
      <c r="F644">
        <v>0.64200000000000002</v>
      </c>
      <c r="G644">
        <v>0.64200000000000002</v>
      </c>
      <c r="H644">
        <v>0.64200000000000002</v>
      </c>
      <c r="I644">
        <v>0.64200000000000002</v>
      </c>
      <c r="J644">
        <v>0.64200000000000002</v>
      </c>
      <c r="K644">
        <v>0.64200000000000002</v>
      </c>
      <c r="L644">
        <v>0.85765285395495505</v>
      </c>
      <c r="M644">
        <v>0.86159700994379695</v>
      </c>
      <c r="N644">
        <v>0.86540866486114498</v>
      </c>
      <c r="O644">
        <v>0.86908482678835097</v>
      </c>
      <c r="P644">
        <v>0.87262259023669997</v>
      </c>
      <c r="Q644">
        <v>0.87601914068267805</v>
      </c>
      <c r="R644">
        <v>0.86472562814278797</v>
      </c>
      <c r="S644">
        <v>0.87135232348174496</v>
      </c>
      <c r="T644">
        <v>0.87751560618342395</v>
      </c>
      <c r="U644">
        <v>0.88319916699834</v>
      </c>
      <c r="V644">
        <v>0.88838780661708405</v>
      </c>
    </row>
    <row r="645" spans="1:22" x14ac:dyDescent="0.25">
      <c r="A645">
        <v>0.64300000000000002</v>
      </c>
      <c r="B645">
        <v>0.64300000000000002</v>
      </c>
      <c r="C645">
        <v>0.64300000000000002</v>
      </c>
      <c r="D645">
        <v>0.64300000000000002</v>
      </c>
      <c r="E645">
        <v>0.64300000000000002</v>
      </c>
      <c r="F645">
        <v>0.64300000000000002</v>
      </c>
      <c r="G645">
        <v>0.64300000000000002</v>
      </c>
      <c r="H645">
        <v>0.64300000000000002</v>
      </c>
      <c r="I645">
        <v>0.64300000000000002</v>
      </c>
      <c r="J645">
        <v>0.64300000000000002</v>
      </c>
      <c r="K645">
        <v>0.64300000000000002</v>
      </c>
      <c r="L645">
        <v>0.86024701491550704</v>
      </c>
      <c r="M645">
        <v>0.86420910820016805</v>
      </c>
      <c r="N645">
        <v>0.86803813793930895</v>
      </c>
      <c r="O645">
        <v>0.87173109427412498</v>
      </c>
      <c r="P645">
        <v>0.87528505423181002</v>
      </c>
      <c r="Q645">
        <v>0.87869718629460103</v>
      </c>
      <c r="R645">
        <v>0.86735198481395304</v>
      </c>
      <c r="S645">
        <v>0.87400896809884199</v>
      </c>
      <c r="T645">
        <v>0.88020052660303005</v>
      </c>
      <c r="U645">
        <v>0.88591025227970799</v>
      </c>
      <c r="V645">
        <v>0.89112285324529905</v>
      </c>
    </row>
    <row r="646" spans="1:22" x14ac:dyDescent="0.25">
      <c r="A646">
        <v>0.64400000000000002</v>
      </c>
      <c r="B646">
        <v>0.64400000000000002</v>
      </c>
      <c r="C646">
        <v>0.64400000000000002</v>
      </c>
      <c r="D646">
        <v>0.64400000000000002</v>
      </c>
      <c r="E646">
        <v>0.64400000000000002</v>
      </c>
      <c r="F646">
        <v>0.64400000000000002</v>
      </c>
      <c r="G646">
        <v>0.64400000000000002</v>
      </c>
      <c r="H646">
        <v>0.64400000000000002</v>
      </c>
      <c r="I646">
        <v>0.64400000000000002</v>
      </c>
      <c r="J646">
        <v>0.64400000000000002</v>
      </c>
      <c r="K646">
        <v>0.64400000000000002</v>
      </c>
      <c r="L646">
        <v>0.862844852429693</v>
      </c>
      <c r="M646">
        <v>0.86682493567608898</v>
      </c>
      <c r="N646">
        <v>0.870671391496178</v>
      </c>
      <c r="O646">
        <v>0.87438119201282505</v>
      </c>
      <c r="P646">
        <v>0.87795139669246702</v>
      </c>
      <c r="Q646">
        <v>0.88137915694813995</v>
      </c>
      <c r="R646">
        <v>0.86998211275215598</v>
      </c>
      <c r="S646">
        <v>0.87666947383507399</v>
      </c>
      <c r="T646">
        <v>0.88288939267434596</v>
      </c>
      <c r="U646">
        <v>0.88862536198759401</v>
      </c>
      <c r="V646">
        <v>0.89386199690256996</v>
      </c>
    </row>
    <row r="647" spans="1:22" x14ac:dyDescent="0.25">
      <c r="A647">
        <v>0.64500000000000002</v>
      </c>
      <c r="B647">
        <v>0.64500000000000002</v>
      </c>
      <c r="C647">
        <v>0.64500000000000002</v>
      </c>
      <c r="D647">
        <v>0.64500000000000002</v>
      </c>
      <c r="E647">
        <v>0.64500000000000002</v>
      </c>
      <c r="F647">
        <v>0.64500000000000002</v>
      </c>
      <c r="G647">
        <v>0.64500000000000002</v>
      </c>
      <c r="H647">
        <v>0.64500000000000002</v>
      </c>
      <c r="I647">
        <v>0.64500000000000002</v>
      </c>
      <c r="J647">
        <v>0.64500000000000002</v>
      </c>
      <c r="K647">
        <v>0.64500000000000002</v>
      </c>
      <c r="L647">
        <v>0.86544636544341202</v>
      </c>
      <c r="M647">
        <v>0.86944449138489099</v>
      </c>
      <c r="N647">
        <v>0.87330842461182601</v>
      </c>
      <c r="O647">
        <v>0.87703511915037102</v>
      </c>
      <c r="P647">
        <v>0.88062161682933604</v>
      </c>
      <c r="Q647">
        <v>0.88406505191739104</v>
      </c>
      <c r="R647">
        <v>0.87261601102539399</v>
      </c>
      <c r="S647">
        <v>0.87933383987770297</v>
      </c>
      <c r="T647">
        <v>0.885582203699813</v>
      </c>
      <c r="U647">
        <v>0.89134449553431505</v>
      </c>
      <c r="V647">
        <v>0.89660523710460804</v>
      </c>
    </row>
    <row r="648" spans="1:22" x14ac:dyDescent="0.25">
      <c r="A648">
        <v>0.64600000000000002</v>
      </c>
      <c r="B648">
        <v>0.64600000000000002</v>
      </c>
      <c r="C648">
        <v>0.64600000000000002</v>
      </c>
      <c r="D648">
        <v>0.64600000000000002</v>
      </c>
      <c r="E648">
        <v>0.64600000000000002</v>
      </c>
      <c r="F648">
        <v>0.64600000000000002</v>
      </c>
      <c r="G648">
        <v>0.64600000000000002</v>
      </c>
      <c r="H648">
        <v>0.64600000000000002</v>
      </c>
      <c r="I648">
        <v>0.64600000000000002</v>
      </c>
      <c r="J648">
        <v>0.64600000000000002</v>
      </c>
      <c r="K648">
        <v>0.64600000000000002</v>
      </c>
      <c r="L648">
        <v>0.86805155290286196</v>
      </c>
      <c r="M648">
        <v>0.87206777434016403</v>
      </c>
      <c r="N648">
        <v>0.87594923636655098</v>
      </c>
      <c r="O648">
        <v>0.87969287483287395</v>
      </c>
      <c r="P648">
        <v>0.88329571385324102</v>
      </c>
      <c r="Q648">
        <v>0.88675487047658297</v>
      </c>
      <c r="R648">
        <v>0.87525367870189796</v>
      </c>
      <c r="S648">
        <v>0.88200206541416104</v>
      </c>
      <c r="T648">
        <v>0.88827895898199605</v>
      </c>
      <c r="U648">
        <v>0.89406765233227503</v>
      </c>
      <c r="V648">
        <v>0.89935257336718399</v>
      </c>
    </row>
    <row r="649" spans="1:22" x14ac:dyDescent="0.25">
      <c r="A649">
        <v>0.64700000000000002</v>
      </c>
      <c r="B649">
        <v>0.64700000000000002</v>
      </c>
      <c r="C649">
        <v>0.64700000000000002</v>
      </c>
      <c r="D649">
        <v>0.64700000000000002</v>
      </c>
      <c r="E649">
        <v>0.64700000000000002</v>
      </c>
      <c r="F649">
        <v>0.64700000000000002</v>
      </c>
      <c r="G649">
        <v>0.64700000000000002</v>
      </c>
      <c r="H649">
        <v>0.64700000000000002</v>
      </c>
      <c r="I649">
        <v>0.64700000000000002</v>
      </c>
      <c r="J649">
        <v>0.64700000000000002</v>
      </c>
      <c r="K649">
        <v>0.64700000000000002</v>
      </c>
      <c r="L649">
        <v>0.87066041375454595</v>
      </c>
      <c r="M649">
        <v>0.87469478355576002</v>
      </c>
      <c r="N649">
        <v>0.87859382584087398</v>
      </c>
      <c r="O649">
        <v>0.88235445820663805</v>
      </c>
      <c r="P649">
        <v>0.88597368697516798</v>
      </c>
      <c r="Q649">
        <v>0.88944861190008295</v>
      </c>
      <c r="R649">
        <v>0.87789511485012806</v>
      </c>
      <c r="S649">
        <v>0.88467414963205404</v>
      </c>
      <c r="T649">
        <v>0.89097965782358202</v>
      </c>
      <c r="U649">
        <v>0.89679483179396002</v>
      </c>
      <c r="V649">
        <v>0.90210400520612599</v>
      </c>
    </row>
    <row r="650" spans="1:22" x14ac:dyDescent="0.25">
      <c r="A650">
        <v>0.64800000000000002</v>
      </c>
      <c r="B650">
        <v>0.64800000000000002</v>
      </c>
      <c r="C650">
        <v>0.64800000000000002</v>
      </c>
      <c r="D650">
        <v>0.64800000000000002</v>
      </c>
      <c r="E650">
        <v>0.64800000000000002</v>
      </c>
      <c r="F650">
        <v>0.64800000000000002</v>
      </c>
      <c r="G650">
        <v>0.64800000000000002</v>
      </c>
      <c r="H650">
        <v>0.64800000000000002</v>
      </c>
      <c r="I650">
        <v>0.64800000000000002</v>
      </c>
      <c r="J650">
        <v>0.64800000000000002</v>
      </c>
      <c r="K650">
        <v>0.64800000000000002</v>
      </c>
      <c r="L650">
        <v>0.87327294694526802</v>
      </c>
      <c r="M650">
        <v>0.87732551804579195</v>
      </c>
      <c r="N650">
        <v>0.881242192115541</v>
      </c>
      <c r="O650">
        <v>0.88501986841815405</v>
      </c>
      <c r="P650">
        <v>0.88865553540626196</v>
      </c>
      <c r="Q650">
        <v>0.892146275462389</v>
      </c>
      <c r="R650">
        <v>0.88054031853877301</v>
      </c>
      <c r="S650">
        <v>0.88735009171915702</v>
      </c>
      <c r="T650">
        <v>0.89368429952738104</v>
      </c>
      <c r="U650">
        <v>0.89952603333194603</v>
      </c>
      <c r="V650">
        <v>0.90485953213731696</v>
      </c>
    </row>
    <row r="651" spans="1:22" x14ac:dyDescent="0.25">
      <c r="A651">
        <v>0.64900000000000002</v>
      </c>
      <c r="B651">
        <v>0.64900000000000002</v>
      </c>
      <c r="C651">
        <v>0.64900000000000002</v>
      </c>
      <c r="D651">
        <v>0.64900000000000002</v>
      </c>
      <c r="E651">
        <v>0.64900000000000002</v>
      </c>
      <c r="F651">
        <v>0.64900000000000002</v>
      </c>
      <c r="G651">
        <v>0.64900000000000002</v>
      </c>
      <c r="H651">
        <v>0.64900000000000002</v>
      </c>
      <c r="I651">
        <v>0.64900000000000002</v>
      </c>
      <c r="J651">
        <v>0.64900000000000002</v>
      </c>
      <c r="K651">
        <v>0.64900000000000002</v>
      </c>
      <c r="L651">
        <v>0.87588915142213397</v>
      </c>
      <c r="M651">
        <v>0.87995997682463301</v>
      </c>
      <c r="N651">
        <v>0.88389433427152098</v>
      </c>
      <c r="O651">
        <v>0.88768910461410599</v>
      </c>
      <c r="P651">
        <v>0.89134125835782996</v>
      </c>
      <c r="Q651">
        <v>0.89484786043813502</v>
      </c>
      <c r="R651">
        <v>0.88318928883675396</v>
      </c>
      <c r="S651">
        <v>0.890029890863415</v>
      </c>
      <c r="T651">
        <v>0.89639288339632905</v>
      </c>
      <c r="U651">
        <v>0.90226125635889098</v>
      </c>
      <c r="V651">
        <v>0.90761915367669999</v>
      </c>
    </row>
    <row r="652" spans="1:22" x14ac:dyDescent="0.25">
      <c r="A652">
        <v>0.65</v>
      </c>
      <c r="B652">
        <v>0.65</v>
      </c>
      <c r="C652">
        <v>0.65</v>
      </c>
      <c r="D652">
        <v>0.65</v>
      </c>
      <c r="E652">
        <v>0.65</v>
      </c>
      <c r="F652">
        <v>0.65</v>
      </c>
      <c r="G652">
        <v>0.65</v>
      </c>
      <c r="H652">
        <v>0.65</v>
      </c>
      <c r="I652">
        <v>0.65</v>
      </c>
      <c r="J652">
        <v>0.65</v>
      </c>
      <c r="K652">
        <v>0.65</v>
      </c>
      <c r="L652">
        <v>0.87850902613255299</v>
      </c>
      <c r="M652">
        <v>0.88259815890691695</v>
      </c>
      <c r="N652">
        <v>0.88655025139000598</v>
      </c>
      <c r="O652">
        <v>0.89036216594136597</v>
      </c>
      <c r="P652">
        <v>0.89403085504133895</v>
      </c>
      <c r="Q652">
        <v>0.89755336610208702</v>
      </c>
      <c r="R652">
        <v>0.88584202481322105</v>
      </c>
      <c r="S652">
        <v>0.89271354625294697</v>
      </c>
      <c r="T652">
        <v>0.89910540873348099</v>
      </c>
      <c r="U652">
        <v>0.90500050028754297</v>
      </c>
      <c r="V652">
        <v>0.91038286934027401</v>
      </c>
    </row>
    <row r="653" spans="1:22" x14ac:dyDescent="0.25">
      <c r="A653">
        <v>0.65100000000000002</v>
      </c>
      <c r="B653">
        <v>0.65100000000000002</v>
      </c>
      <c r="C653">
        <v>0.65100000000000002</v>
      </c>
      <c r="D653">
        <v>0.65100000000000002</v>
      </c>
      <c r="E653">
        <v>0.65100000000000002</v>
      </c>
      <c r="F653">
        <v>0.65100000000000002</v>
      </c>
      <c r="G653">
        <v>0.65100000000000002</v>
      </c>
      <c r="H653">
        <v>0.65100000000000002</v>
      </c>
      <c r="I653">
        <v>0.65100000000000002</v>
      </c>
      <c r="J653">
        <v>0.65100000000000002</v>
      </c>
      <c r="K653">
        <v>0.65100000000000002</v>
      </c>
      <c r="L653">
        <v>0.88113257002423395</v>
      </c>
      <c r="M653">
        <v>0.88524006330754101</v>
      </c>
      <c r="N653">
        <v>0.88920994255241204</v>
      </c>
      <c r="O653">
        <v>0.89303905154699803</v>
      </c>
      <c r="P653">
        <v>0.89672432466841501</v>
      </c>
      <c r="Q653">
        <v>0.90026279172914703</v>
      </c>
      <c r="R653">
        <v>0.88849852553755404</v>
      </c>
      <c r="S653">
        <v>0.89540105707603801</v>
      </c>
      <c r="T653">
        <v>0.90182187484201903</v>
      </c>
      <c r="U653">
        <v>0.90774376453073102</v>
      </c>
      <c r="V653">
        <v>0.91315067864409505</v>
      </c>
    </row>
    <row r="654" spans="1:22" x14ac:dyDescent="0.25">
      <c r="A654">
        <v>0.65200000000000002</v>
      </c>
      <c r="B654">
        <v>0.65200000000000002</v>
      </c>
      <c r="C654">
        <v>0.65200000000000002</v>
      </c>
      <c r="D654">
        <v>0.65200000000000002</v>
      </c>
      <c r="E654">
        <v>0.65200000000000002</v>
      </c>
      <c r="F654">
        <v>0.65200000000000002</v>
      </c>
      <c r="G654">
        <v>0.65200000000000002</v>
      </c>
      <c r="H654">
        <v>0.65200000000000002</v>
      </c>
      <c r="I654">
        <v>0.65200000000000002</v>
      </c>
      <c r="J654">
        <v>0.65200000000000002</v>
      </c>
      <c r="K654">
        <v>0.65200000000000002</v>
      </c>
      <c r="L654">
        <v>0.88375978204518801</v>
      </c>
      <c r="M654">
        <v>0.88788568904165899</v>
      </c>
      <c r="N654">
        <v>0.89187340684038097</v>
      </c>
      <c r="O654">
        <v>0.89571976057825597</v>
      </c>
      <c r="P654">
        <v>0.89942166645084798</v>
      </c>
      <c r="Q654">
        <v>0.90297613659435005</v>
      </c>
      <c r="R654">
        <v>0.89115879007936505</v>
      </c>
      <c r="S654">
        <v>0.89809242252114996</v>
      </c>
      <c r="T654">
        <v>0.90454228102524603</v>
      </c>
      <c r="U654">
        <v>0.91049104850137497</v>
      </c>
      <c r="V654">
        <v>0.91592258110427605</v>
      </c>
    </row>
    <row r="655" spans="1:22" x14ac:dyDescent="0.25">
      <c r="A655">
        <v>0.65300000000000002</v>
      </c>
      <c r="B655">
        <v>0.65300000000000002</v>
      </c>
      <c r="C655">
        <v>0.65300000000000002</v>
      </c>
      <c r="D655">
        <v>0.65300000000000002</v>
      </c>
      <c r="E655">
        <v>0.65300000000000002</v>
      </c>
      <c r="F655">
        <v>0.65300000000000002</v>
      </c>
      <c r="G655">
        <v>0.65300000000000002</v>
      </c>
      <c r="H655">
        <v>0.65300000000000002</v>
      </c>
      <c r="I655">
        <v>0.65300000000000002</v>
      </c>
      <c r="J655">
        <v>0.65300000000000002</v>
      </c>
      <c r="K655">
        <v>0.65300000000000002</v>
      </c>
      <c r="L655">
        <v>0.886390661143729</v>
      </c>
      <c r="M655">
        <v>0.89053503512468901</v>
      </c>
      <c r="N655">
        <v>0.89454064333577299</v>
      </c>
      <c r="O655">
        <v>0.898404292182583</v>
      </c>
      <c r="P655">
        <v>0.90212287960058501</v>
      </c>
      <c r="Q655">
        <v>0.90569339997286702</v>
      </c>
      <c r="R655">
        <v>0.89382281750849202</v>
      </c>
      <c r="S655">
        <v>0.90078764177691095</v>
      </c>
      <c r="T655">
        <v>0.90726662658658996</v>
      </c>
      <c r="U655">
        <v>0.91324235161247502</v>
      </c>
      <c r="V655">
        <v>0.91869857623698803</v>
      </c>
    </row>
    <row r="656" spans="1:22" x14ac:dyDescent="0.25">
      <c r="A656">
        <v>0.65400000000000003</v>
      </c>
      <c r="B656">
        <v>0.65400000000000003</v>
      </c>
      <c r="C656">
        <v>0.65400000000000003</v>
      </c>
      <c r="D656">
        <v>0.65400000000000003</v>
      </c>
      <c r="E656">
        <v>0.65400000000000003</v>
      </c>
      <c r="F656">
        <v>0.65400000000000003</v>
      </c>
      <c r="G656">
        <v>0.65400000000000003</v>
      </c>
      <c r="H656">
        <v>0.65400000000000003</v>
      </c>
      <c r="I656">
        <v>0.65400000000000003</v>
      </c>
      <c r="J656">
        <v>0.65400000000000003</v>
      </c>
      <c r="K656">
        <v>0.65400000000000003</v>
      </c>
      <c r="L656">
        <v>0.88902520626847203</v>
      </c>
      <c r="M656">
        <v>0.89318810057230602</v>
      </c>
      <c r="N656">
        <v>0.89721165112067802</v>
      </c>
      <c r="O656">
        <v>0.90109264550761203</v>
      </c>
      <c r="P656">
        <v>0.90482796332973603</v>
      </c>
      <c r="Q656">
        <v>0.90841458114000095</v>
      </c>
      <c r="R656">
        <v>0.89649060689500704</v>
      </c>
      <c r="S656">
        <v>0.903486714032121</v>
      </c>
      <c r="T656">
        <v>0.90999491082959905</v>
      </c>
      <c r="U656">
        <v>0.915997673277122</v>
      </c>
      <c r="V656">
        <v>0.92147866355845798</v>
      </c>
    </row>
    <row r="657" spans="1:22" x14ac:dyDescent="0.25">
      <c r="A657">
        <v>0.65500000000000003</v>
      </c>
      <c r="B657">
        <v>0.65500000000000003</v>
      </c>
      <c r="C657">
        <v>0.65500000000000003</v>
      </c>
      <c r="D657">
        <v>0.65500000000000003</v>
      </c>
      <c r="E657">
        <v>0.65500000000000003</v>
      </c>
      <c r="F657">
        <v>0.65500000000000003</v>
      </c>
      <c r="G657">
        <v>0.65500000000000003</v>
      </c>
      <c r="H657">
        <v>0.65500000000000003</v>
      </c>
      <c r="I657">
        <v>0.65500000000000003</v>
      </c>
      <c r="J657">
        <v>0.65500000000000003</v>
      </c>
      <c r="K657">
        <v>0.65500000000000003</v>
      </c>
      <c r="L657">
        <v>0.89166341636833102</v>
      </c>
      <c r="M657">
        <v>0.89584488440044696</v>
      </c>
      <c r="N657">
        <v>0.89988642927740303</v>
      </c>
      <c r="O657">
        <v>0.90378481970116797</v>
      </c>
      <c r="P657">
        <v>0.90753691685056803</v>
      </c>
      <c r="Q657">
        <v>0.911139679371189</v>
      </c>
      <c r="R657">
        <v>0.89916215730920901</v>
      </c>
      <c r="S657">
        <v>0.90618963847575196</v>
      </c>
      <c r="T657">
        <v>0.91272713305794695</v>
      </c>
      <c r="U657">
        <v>0.91875701290848799</v>
      </c>
      <c r="V657">
        <v>0.92426284258497304</v>
      </c>
    </row>
    <row r="658" spans="1:22" x14ac:dyDescent="0.25">
      <c r="A658">
        <v>0.65600000000000003</v>
      </c>
      <c r="B658">
        <v>0.65600000000000003</v>
      </c>
      <c r="C658">
        <v>0.65600000000000003</v>
      </c>
      <c r="D658">
        <v>0.65600000000000003</v>
      </c>
      <c r="E658">
        <v>0.65600000000000003</v>
      </c>
      <c r="F658">
        <v>0.65600000000000003</v>
      </c>
      <c r="G658">
        <v>0.65600000000000003</v>
      </c>
      <c r="H658">
        <v>0.65600000000000003</v>
      </c>
      <c r="I658">
        <v>0.65600000000000003</v>
      </c>
      <c r="J658">
        <v>0.65600000000000003</v>
      </c>
      <c r="K658">
        <v>0.65600000000000003</v>
      </c>
      <c r="L658">
        <v>0.89430529039252604</v>
      </c>
      <c r="M658">
        <v>0.89850538562531201</v>
      </c>
      <c r="N658">
        <v>0.90256497688848403</v>
      </c>
      <c r="O658">
        <v>0.906480813911265</v>
      </c>
      <c r="P658">
        <v>0.91024973937551101</v>
      </c>
      <c r="Q658">
        <v>0.91386869394200398</v>
      </c>
      <c r="R658">
        <v>0.90183746782162799</v>
      </c>
      <c r="S658">
        <v>0.90889641429694701</v>
      </c>
      <c r="T658">
        <v>0.91546329257543102</v>
      </c>
      <c r="U658">
        <v>0.92152036991983599</v>
      </c>
      <c r="V658">
        <v>0.927051112832873</v>
      </c>
    </row>
    <row r="659" spans="1:22" x14ac:dyDescent="0.25">
      <c r="A659">
        <v>0.65700000000000003</v>
      </c>
      <c r="B659">
        <v>0.65700000000000003</v>
      </c>
      <c r="C659">
        <v>0.65700000000000003</v>
      </c>
      <c r="D659">
        <v>0.65700000000000003</v>
      </c>
      <c r="E659">
        <v>0.65700000000000003</v>
      </c>
      <c r="F659">
        <v>0.65700000000000003</v>
      </c>
      <c r="G659">
        <v>0.65700000000000003</v>
      </c>
      <c r="H659">
        <v>0.65700000000000003</v>
      </c>
      <c r="I659">
        <v>0.65700000000000003</v>
      </c>
      <c r="J659">
        <v>0.65700000000000003</v>
      </c>
      <c r="K659">
        <v>0.65700000000000003</v>
      </c>
      <c r="L659">
        <v>0.89695082729057396</v>
      </c>
      <c r="M659">
        <v>0.90116960326335604</v>
      </c>
      <c r="N659">
        <v>0.90524729303667595</v>
      </c>
      <c r="O659">
        <v>0.90918062728610505</v>
      </c>
      <c r="P659">
        <v>0.91296643011715595</v>
      </c>
      <c r="Q659">
        <v>0.91660162412815005</v>
      </c>
      <c r="R659">
        <v>0.90451653750302297</v>
      </c>
      <c r="S659">
        <v>0.91160704068501697</v>
      </c>
      <c r="T659">
        <v>0.91820338868596996</v>
      </c>
      <c r="U659">
        <v>0.92428774372450895</v>
      </c>
      <c r="V659">
        <v>0.92984347381855803</v>
      </c>
    </row>
    <row r="660" spans="1:22" x14ac:dyDescent="0.25">
      <c r="A660">
        <v>0.65800000000000003</v>
      </c>
      <c r="B660">
        <v>0.65800000000000003</v>
      </c>
      <c r="C660">
        <v>0.65800000000000003</v>
      </c>
      <c r="D660">
        <v>0.65800000000000003</v>
      </c>
      <c r="E660">
        <v>0.65800000000000003</v>
      </c>
      <c r="F660">
        <v>0.65800000000000003</v>
      </c>
      <c r="G660">
        <v>0.65800000000000003</v>
      </c>
      <c r="H660">
        <v>0.65800000000000003</v>
      </c>
      <c r="I660">
        <v>0.65800000000000003</v>
      </c>
      <c r="J660">
        <v>0.65800000000000003</v>
      </c>
      <c r="K660">
        <v>0.65800000000000003</v>
      </c>
      <c r="L660">
        <v>0.89960002601229505</v>
      </c>
      <c r="M660">
        <v>0.90383753633130004</v>
      </c>
      <c r="N660">
        <v>0.907933376804958</v>
      </c>
      <c r="O660">
        <v>0.91188425897408498</v>
      </c>
      <c r="P660">
        <v>0.91568698828825101</v>
      </c>
      <c r="Q660">
        <v>0.91933846920546902</v>
      </c>
      <c r="R660">
        <v>0.90719936542438395</v>
      </c>
      <c r="S660">
        <v>0.91432151682944496</v>
      </c>
      <c r="T660">
        <v>0.92094742069360602</v>
      </c>
      <c r="U660">
        <v>0.92705913373593996</v>
      </c>
      <c r="V660">
        <v>0.93263992505848503</v>
      </c>
    </row>
    <row r="661" spans="1:22" x14ac:dyDescent="0.25">
      <c r="A661">
        <v>0.65900000000000003</v>
      </c>
      <c r="B661">
        <v>0.65900000000000003</v>
      </c>
      <c r="C661">
        <v>0.65900000000000003</v>
      </c>
      <c r="D661">
        <v>0.65900000000000003</v>
      </c>
      <c r="E661">
        <v>0.65900000000000003</v>
      </c>
      <c r="F661">
        <v>0.65900000000000003</v>
      </c>
      <c r="G661">
        <v>0.65900000000000003</v>
      </c>
      <c r="H661">
        <v>0.65900000000000003</v>
      </c>
      <c r="I661">
        <v>0.65900000000000003</v>
      </c>
      <c r="J661">
        <v>0.65900000000000003</v>
      </c>
      <c r="K661">
        <v>0.65900000000000003</v>
      </c>
      <c r="L661">
        <v>0.90225288550781002</v>
      </c>
      <c r="M661">
        <v>0.906509183846119</v>
      </c>
      <c r="N661">
        <v>0.910623227276535</v>
      </c>
      <c r="O661">
        <v>0.91459170812378499</v>
      </c>
      <c r="P661">
        <v>0.91841141310170704</v>
      </c>
      <c r="Q661">
        <v>0.92207922844993195</v>
      </c>
      <c r="R661">
        <v>0.90988595065692901</v>
      </c>
      <c r="S661">
        <v>0.91703984191988597</v>
      </c>
      <c r="T661">
        <v>0.92369538790250405</v>
      </c>
      <c r="U661">
        <v>0.92983453936764504</v>
      </c>
      <c r="V661">
        <v>0.93544046606916798</v>
      </c>
    </row>
    <row r="662" spans="1:22" x14ac:dyDescent="0.25">
      <c r="A662">
        <v>0.66</v>
      </c>
      <c r="B662">
        <v>0.66</v>
      </c>
      <c r="C662">
        <v>0.66</v>
      </c>
      <c r="D662">
        <v>0.66</v>
      </c>
      <c r="E662">
        <v>0.66</v>
      </c>
      <c r="F662">
        <v>0.66</v>
      </c>
      <c r="G662">
        <v>0.66</v>
      </c>
      <c r="H662">
        <v>0.66</v>
      </c>
      <c r="I662">
        <v>0.66</v>
      </c>
      <c r="J662">
        <v>0.66</v>
      </c>
      <c r="K662">
        <v>0.66</v>
      </c>
      <c r="L662">
        <v>0.904909404727542</v>
      </c>
      <c r="M662">
        <v>0.90918454482505395</v>
      </c>
      <c r="N662">
        <v>0.913316843534832</v>
      </c>
      <c r="O662">
        <v>0.91730297388398196</v>
      </c>
      <c r="P662">
        <v>0.92113970377059495</v>
      </c>
      <c r="Q662">
        <v>0.92482390113764801</v>
      </c>
      <c r="R662">
        <v>0.91257629227210602</v>
      </c>
      <c r="S662">
        <v>0.91976201514616496</v>
      </c>
      <c r="T662">
        <v>0.926447289616954</v>
      </c>
      <c r="U662">
        <v>0.93261396003322705</v>
      </c>
      <c r="V662">
        <v>0.93824509636717601</v>
      </c>
    </row>
    <row r="663" spans="1:22" x14ac:dyDescent="0.25">
      <c r="A663">
        <v>0.66100000000000003</v>
      </c>
      <c r="B663">
        <v>0.66100000000000003</v>
      </c>
      <c r="C663">
        <v>0.66100000000000003</v>
      </c>
      <c r="D663">
        <v>0.66100000000000003</v>
      </c>
      <c r="E663">
        <v>0.66100000000000003</v>
      </c>
      <c r="F663">
        <v>0.66100000000000003</v>
      </c>
      <c r="G663">
        <v>0.66100000000000003</v>
      </c>
      <c r="H663">
        <v>0.66100000000000003</v>
      </c>
      <c r="I663">
        <v>0.66100000000000003</v>
      </c>
      <c r="J663">
        <v>0.66100000000000003</v>
      </c>
      <c r="K663">
        <v>0.66100000000000003</v>
      </c>
      <c r="L663">
        <v>0.90756958262221299</v>
      </c>
      <c r="M663">
        <v>0.91186361828560303</v>
      </c>
      <c r="N663">
        <v>0.91601422466349802</v>
      </c>
      <c r="O663">
        <v>0.92001805540363601</v>
      </c>
      <c r="P663">
        <v>0.92387185950814299</v>
      </c>
      <c r="Q663">
        <v>0.92757248654485802</v>
      </c>
      <c r="R663">
        <v>0.91527038934159399</v>
      </c>
      <c r="S663">
        <v>0.92248803569827498</v>
      </c>
      <c r="T663">
        <v>0.92920312514136505</v>
      </c>
      <c r="U663">
        <v>0.93539739514637499</v>
      </c>
      <c r="V663">
        <v>0.94105381546913902</v>
      </c>
    </row>
    <row r="664" spans="1:22" x14ac:dyDescent="0.25">
      <c r="A664">
        <v>0.66200000000000003</v>
      </c>
      <c r="B664">
        <v>0.66200000000000003</v>
      </c>
      <c r="C664">
        <v>0.66200000000000003</v>
      </c>
      <c r="D664">
        <v>0.66200000000000003</v>
      </c>
      <c r="E664">
        <v>0.66200000000000003</v>
      </c>
      <c r="F664">
        <v>0.66200000000000003</v>
      </c>
      <c r="G664">
        <v>0.66200000000000003</v>
      </c>
      <c r="H664">
        <v>0.66200000000000003</v>
      </c>
      <c r="I664">
        <v>0.66200000000000003</v>
      </c>
      <c r="J664">
        <v>0.66200000000000003</v>
      </c>
      <c r="K664">
        <v>0.66200000000000003</v>
      </c>
      <c r="L664">
        <v>0.91023341814284697</v>
      </c>
      <c r="M664">
        <v>0.91454640324552305</v>
      </c>
      <c r="N664">
        <v>0.918715369746405</v>
      </c>
      <c r="O664">
        <v>0.92273695183190296</v>
      </c>
      <c r="P664">
        <v>0.92660787952774504</v>
      </c>
      <c r="Q664">
        <v>0.93032498394793695</v>
      </c>
      <c r="R664">
        <v>0.91796824093729801</v>
      </c>
      <c r="S664">
        <v>0.92521790276638205</v>
      </c>
      <c r="T664">
        <v>0.93196289378027397</v>
      </c>
      <c r="U664">
        <v>0.938184844120862</v>
      </c>
      <c r="V664">
        <v>0.94386662289174095</v>
      </c>
    </row>
    <row r="665" spans="1:22" x14ac:dyDescent="0.25">
      <c r="A665">
        <v>0.66300000000000003</v>
      </c>
      <c r="B665">
        <v>0.66300000000000003</v>
      </c>
      <c r="C665">
        <v>0.66300000000000003</v>
      </c>
      <c r="D665">
        <v>0.66300000000000003</v>
      </c>
      <c r="E665">
        <v>0.66300000000000003</v>
      </c>
      <c r="F665">
        <v>0.66300000000000003</v>
      </c>
      <c r="G665">
        <v>0.66300000000000003</v>
      </c>
      <c r="H665">
        <v>0.66300000000000003</v>
      </c>
      <c r="I665">
        <v>0.66300000000000003</v>
      </c>
      <c r="J665">
        <v>0.66300000000000003</v>
      </c>
      <c r="K665">
        <v>0.66300000000000003</v>
      </c>
      <c r="L665">
        <v>0.91290091024076803</v>
      </c>
      <c r="M665">
        <v>0.91723289872283298</v>
      </c>
      <c r="N665">
        <v>0.92142027786764802</v>
      </c>
      <c r="O665">
        <v>0.92545966231812404</v>
      </c>
      <c r="P665">
        <v>0.92934776304294897</v>
      </c>
      <c r="Q665">
        <v>0.93308139262339396</v>
      </c>
      <c r="R665">
        <v>0.92066984613135605</v>
      </c>
      <c r="S665">
        <v>0.92795161554082395</v>
      </c>
      <c r="T665">
        <v>0.93472659483833698</v>
      </c>
      <c r="U665">
        <v>0.94097630637054797</v>
      </c>
      <c r="V665">
        <v>0.94668351815172502</v>
      </c>
    </row>
    <row r="666" spans="1:22" x14ac:dyDescent="0.25">
      <c r="A666">
        <v>0.66400000000000003</v>
      </c>
      <c r="B666">
        <v>0.66400000000000003</v>
      </c>
      <c r="C666">
        <v>0.66400000000000003</v>
      </c>
      <c r="D666">
        <v>0.66400000000000003</v>
      </c>
      <c r="E666">
        <v>0.66400000000000003</v>
      </c>
      <c r="F666">
        <v>0.66400000000000003</v>
      </c>
      <c r="G666">
        <v>0.66400000000000003</v>
      </c>
      <c r="H666">
        <v>0.66400000000000003</v>
      </c>
      <c r="I666">
        <v>0.66400000000000003</v>
      </c>
      <c r="J666">
        <v>0.66400000000000003</v>
      </c>
      <c r="K666">
        <v>0.66400000000000003</v>
      </c>
      <c r="L666">
        <v>0.91557205786760198</v>
      </c>
      <c r="M666">
        <v>0.91992310373581099</v>
      </c>
      <c r="N666">
        <v>0.924128948111545</v>
      </c>
      <c r="O666">
        <v>0.928186186011832</v>
      </c>
      <c r="P666">
        <v>0.93209150926746598</v>
      </c>
      <c r="Q666">
        <v>0.93584171184787202</v>
      </c>
      <c r="R666">
        <v>0.92337520399613304</v>
      </c>
      <c r="S666">
        <v>0.93068917321210498</v>
      </c>
      <c r="T666">
        <v>0.93749422762033396</v>
      </c>
      <c r="U666">
        <v>0.943771781309379</v>
      </c>
      <c r="V666">
        <v>0.94950450076588899</v>
      </c>
    </row>
    <row r="667" spans="1:22" x14ac:dyDescent="0.25">
      <c r="A667">
        <v>0.66500000000000004</v>
      </c>
      <c r="B667">
        <v>0.66500000000000004</v>
      </c>
      <c r="C667">
        <v>0.66500000000000004</v>
      </c>
      <c r="D667">
        <v>0.66500000000000004</v>
      </c>
      <c r="E667">
        <v>0.66500000000000004</v>
      </c>
      <c r="F667">
        <v>0.66500000000000004</v>
      </c>
      <c r="G667">
        <v>0.66500000000000004</v>
      </c>
      <c r="H667">
        <v>0.66500000000000004</v>
      </c>
      <c r="I667">
        <v>0.66500000000000004</v>
      </c>
      <c r="J667">
        <v>0.66500000000000004</v>
      </c>
      <c r="K667">
        <v>0.66500000000000004</v>
      </c>
      <c r="L667">
        <v>0.918246859975274</v>
      </c>
      <c r="M667">
        <v>0.92261701730299495</v>
      </c>
      <c r="N667">
        <v>0.92684137956263701</v>
      </c>
      <c r="O667">
        <v>0.93091652206275</v>
      </c>
      <c r="P667">
        <v>0.93483911741516801</v>
      </c>
      <c r="Q667">
        <v>0.93860594089814797</v>
      </c>
      <c r="R667">
        <v>0.92608431360422505</v>
      </c>
      <c r="S667">
        <v>0.93343057497090198</v>
      </c>
      <c r="T667">
        <v>0.94026579143116895</v>
      </c>
      <c r="U667">
        <v>0.94657126835138405</v>
      </c>
      <c r="V667">
        <v>0.95232957025109</v>
      </c>
    </row>
    <row r="668" spans="1:22" x14ac:dyDescent="0.25">
      <c r="A668">
        <v>0.66600000000000004</v>
      </c>
      <c r="B668">
        <v>0.66600000000000004</v>
      </c>
      <c r="C668">
        <v>0.66600000000000004</v>
      </c>
      <c r="D668">
        <v>0.66600000000000004</v>
      </c>
      <c r="E668">
        <v>0.66600000000000004</v>
      </c>
      <c r="F668">
        <v>0.66600000000000004</v>
      </c>
      <c r="G668">
        <v>0.66600000000000004</v>
      </c>
      <c r="H668">
        <v>0.66600000000000004</v>
      </c>
      <c r="I668">
        <v>0.66600000000000004</v>
      </c>
      <c r="J668">
        <v>0.66600000000000004</v>
      </c>
      <c r="K668">
        <v>0.66600000000000004</v>
      </c>
      <c r="L668">
        <v>0.92092531551601098</v>
      </c>
      <c r="M668">
        <v>0.92531463844318196</v>
      </c>
      <c r="N668">
        <v>0.92955757130568695</v>
      </c>
      <c r="O668">
        <v>0.93365066962078802</v>
      </c>
      <c r="P668">
        <v>0.93759058670008399</v>
      </c>
      <c r="Q668">
        <v>0.94137407905113102</v>
      </c>
      <c r="R668">
        <v>0.92879717402845496</v>
      </c>
      <c r="S668">
        <v>0.93617582000806399</v>
      </c>
      <c r="T668">
        <v>0.94304128557586697</v>
      </c>
      <c r="U668">
        <v>0.94937476691068001</v>
      </c>
      <c r="V668">
        <v>0.95515872612424202</v>
      </c>
    </row>
    <row r="669" spans="1:22" x14ac:dyDescent="0.25">
      <c r="A669">
        <v>0.66700000000000004</v>
      </c>
      <c r="B669">
        <v>0.66700000000000004</v>
      </c>
      <c r="C669">
        <v>0.66700000000000004</v>
      </c>
      <c r="D669">
        <v>0.66700000000000004</v>
      </c>
      <c r="E669">
        <v>0.66700000000000004</v>
      </c>
      <c r="F669">
        <v>0.66700000000000004</v>
      </c>
      <c r="G669">
        <v>0.66700000000000004</v>
      </c>
      <c r="H669">
        <v>0.66700000000000004</v>
      </c>
      <c r="I669">
        <v>0.66700000000000004</v>
      </c>
      <c r="J669">
        <v>0.66700000000000004</v>
      </c>
      <c r="K669">
        <v>0.66700000000000004</v>
      </c>
      <c r="L669">
        <v>0.92360742344233904</v>
      </c>
      <c r="M669">
        <v>0.92801596617542903</v>
      </c>
      <c r="N669">
        <v>0.93227752242567996</v>
      </c>
      <c r="O669">
        <v>0.93638862783604804</v>
      </c>
      <c r="P669">
        <v>0.94034591633640596</v>
      </c>
      <c r="Q669">
        <v>0.94414612558386701</v>
      </c>
      <c r="R669">
        <v>0.93151378434187704</v>
      </c>
      <c r="S669">
        <v>0.938924907514606</v>
      </c>
      <c r="T669">
        <v>0.94582070935957796</v>
      </c>
      <c r="U669">
        <v>0.95218227640146902</v>
      </c>
      <c r="V669">
        <v>0.957991967902316</v>
      </c>
    </row>
    <row r="670" spans="1:22" x14ac:dyDescent="0.25">
      <c r="A670">
        <v>0.66800000000000004</v>
      </c>
      <c r="B670">
        <v>0.66800000000000004</v>
      </c>
      <c r="C670">
        <v>0.66800000000000004</v>
      </c>
      <c r="D670">
        <v>0.66800000000000004</v>
      </c>
      <c r="E670">
        <v>0.66800000000000004</v>
      </c>
      <c r="F670">
        <v>0.66800000000000004</v>
      </c>
      <c r="G670">
        <v>0.66800000000000004</v>
      </c>
      <c r="H670">
        <v>0.66800000000000004</v>
      </c>
      <c r="I670">
        <v>0.66800000000000004</v>
      </c>
      <c r="J670">
        <v>0.66800000000000004</v>
      </c>
      <c r="K670">
        <v>0.66800000000000004</v>
      </c>
      <c r="L670">
        <v>0.92629318270708505</v>
      </c>
      <c r="M670">
        <v>0.93072099951905196</v>
      </c>
      <c r="N670">
        <v>0.93500123200782703</v>
      </c>
      <c r="O670">
        <v>0.93913039585882196</v>
      </c>
      <c r="P670">
        <v>0.94310510553848503</v>
      </c>
      <c r="Q670">
        <v>0.94692207977353204</v>
      </c>
      <c r="R670">
        <v>0.93423414361777302</v>
      </c>
      <c r="S670">
        <v>0.94167783668171701</v>
      </c>
      <c r="T670">
        <v>0.94860406208757397</v>
      </c>
      <c r="U670">
        <v>0.95499379623803804</v>
      </c>
      <c r="V670">
        <v>0.96082929510233905</v>
      </c>
    </row>
    <row r="671" spans="1:22" x14ac:dyDescent="0.25">
      <c r="A671">
        <v>0.66900000000000004</v>
      </c>
      <c r="B671">
        <v>0.66900000000000004</v>
      </c>
      <c r="C671">
        <v>0.66900000000000004</v>
      </c>
      <c r="D671">
        <v>0.66900000000000004</v>
      </c>
      <c r="E671">
        <v>0.66900000000000004</v>
      </c>
      <c r="F671">
        <v>0.66900000000000004</v>
      </c>
      <c r="G671">
        <v>0.66900000000000004</v>
      </c>
      <c r="H671">
        <v>0.66900000000000004</v>
      </c>
      <c r="I671">
        <v>0.66900000000000004</v>
      </c>
      <c r="J671">
        <v>0.66900000000000004</v>
      </c>
      <c r="K671">
        <v>0.66900000000000004</v>
      </c>
      <c r="L671">
        <v>0.92898259226337698</v>
      </c>
      <c r="M671">
        <v>0.93342973749362801</v>
      </c>
      <c r="N671">
        <v>0.93772869913755796</v>
      </c>
      <c r="O671">
        <v>0.94187597283958802</v>
      </c>
      <c r="P671">
        <v>0.94586815352082998</v>
      </c>
      <c r="Q671">
        <v>0.94970194089743898</v>
      </c>
      <c r="R671">
        <v>0.93695825092965501</v>
      </c>
      <c r="S671">
        <v>0.94443460670075496</v>
      </c>
      <c r="T671">
        <v>0.95139134306524797</v>
      </c>
      <c r="U671">
        <v>0.95780932583476097</v>
      </c>
      <c r="V671">
        <v>0.96367070724139603</v>
      </c>
    </row>
    <row r="672" spans="1:22" x14ac:dyDescent="0.25">
      <c r="A672">
        <v>0.67</v>
      </c>
      <c r="B672">
        <v>0.67</v>
      </c>
      <c r="C672">
        <v>0.67</v>
      </c>
      <c r="D672">
        <v>0.67</v>
      </c>
      <c r="E672">
        <v>0.67</v>
      </c>
      <c r="F672">
        <v>0.67</v>
      </c>
      <c r="G672">
        <v>0.67</v>
      </c>
      <c r="H672">
        <v>0.67</v>
      </c>
      <c r="I672">
        <v>0.67</v>
      </c>
      <c r="J672">
        <v>0.67</v>
      </c>
      <c r="K672">
        <v>0.67</v>
      </c>
      <c r="L672">
        <v>0.93167565106464101</v>
      </c>
      <c r="M672">
        <v>0.936142179118993</v>
      </c>
      <c r="N672">
        <v>0.94045992290052605</v>
      </c>
      <c r="O672">
        <v>0.94462535792901803</v>
      </c>
      <c r="P672">
        <v>0.948635059498112</v>
      </c>
      <c r="Q672">
        <v>0.95248570823303202</v>
      </c>
      <c r="R672">
        <v>0.93968610535126296</v>
      </c>
      <c r="S672">
        <v>0.94719521676324803</v>
      </c>
      <c r="T672">
        <v>0.95418255159811904</v>
      </c>
      <c r="U672">
        <v>0.96062886460609498</v>
      </c>
      <c r="V672">
        <v>0.96651620383662895</v>
      </c>
    </row>
    <row r="673" spans="1:22" x14ac:dyDescent="0.25">
      <c r="A673">
        <v>0.67100000000000004</v>
      </c>
      <c r="B673">
        <v>0.67100000000000004</v>
      </c>
      <c r="C673">
        <v>0.67100000000000004</v>
      </c>
      <c r="D673">
        <v>0.67100000000000004</v>
      </c>
      <c r="E673">
        <v>0.67100000000000004</v>
      </c>
      <c r="F673">
        <v>0.67100000000000004</v>
      </c>
      <c r="G673">
        <v>0.67100000000000004</v>
      </c>
      <c r="H673">
        <v>0.67100000000000004</v>
      </c>
      <c r="I673">
        <v>0.67100000000000004</v>
      </c>
      <c r="J673">
        <v>0.67100000000000004</v>
      </c>
      <c r="K673">
        <v>0.67100000000000004</v>
      </c>
      <c r="L673">
        <v>0.93437235806460495</v>
      </c>
      <c r="M673">
        <v>0.93885832341524</v>
      </c>
      <c r="N673">
        <v>0.94319490238260995</v>
      </c>
      <c r="O673">
        <v>0.94737855027796902</v>
      </c>
      <c r="P673">
        <v>0.95140582268516105</v>
      </c>
      <c r="Q673">
        <v>0.95527338105789095</v>
      </c>
      <c r="R673">
        <v>0.94241770595656604</v>
      </c>
      <c r="S673">
        <v>0.94995966606089399</v>
      </c>
      <c r="T673">
        <v>0.95697768699182695</v>
      </c>
      <c r="U673">
        <v>0.96345241196658504</v>
      </c>
      <c r="V673">
        <v>0.96936578440523702</v>
      </c>
    </row>
    <row r="674" spans="1:22" x14ac:dyDescent="0.25">
      <c r="A674">
        <v>0.67200000000000004</v>
      </c>
      <c r="B674">
        <v>0.67200000000000004</v>
      </c>
      <c r="C674">
        <v>0.67200000000000004</v>
      </c>
      <c r="D674">
        <v>0.67200000000000004</v>
      </c>
      <c r="E674">
        <v>0.67200000000000004</v>
      </c>
      <c r="F674">
        <v>0.67200000000000004</v>
      </c>
      <c r="G674">
        <v>0.67200000000000004</v>
      </c>
      <c r="H674">
        <v>0.67200000000000004</v>
      </c>
      <c r="I674">
        <v>0.67200000000000004</v>
      </c>
      <c r="J674">
        <v>0.67200000000000004</v>
      </c>
      <c r="K674">
        <v>0.67200000000000004</v>
      </c>
      <c r="L674">
        <v>0.93707271221729704</v>
      </c>
      <c r="M674">
        <v>0.94157816940272399</v>
      </c>
      <c r="N674">
        <v>0.94593363666990704</v>
      </c>
      <c r="O674">
        <v>0.95013554903749098</v>
      </c>
      <c r="P674">
        <v>0.95418044229696697</v>
      </c>
      <c r="Q674">
        <v>0.95806495864972596</v>
      </c>
      <c r="R674">
        <v>0.94515305181976295</v>
      </c>
      <c r="S674">
        <v>0.95272795378556197</v>
      </c>
      <c r="T674">
        <v>0.95977674855213502</v>
      </c>
      <c r="U674">
        <v>0.96627996733085897</v>
      </c>
      <c r="V674">
        <v>0.97221944846447605</v>
      </c>
    </row>
    <row r="675" spans="1:22" x14ac:dyDescent="0.25">
      <c r="A675">
        <v>0.67300000000000004</v>
      </c>
      <c r="B675">
        <v>0.67300000000000004</v>
      </c>
      <c r="C675">
        <v>0.67300000000000004</v>
      </c>
      <c r="D675">
        <v>0.67300000000000004</v>
      </c>
      <c r="E675">
        <v>0.67300000000000004</v>
      </c>
      <c r="F675">
        <v>0.67300000000000004</v>
      </c>
      <c r="G675">
        <v>0.67300000000000004</v>
      </c>
      <c r="H675">
        <v>0.67300000000000004</v>
      </c>
      <c r="I675">
        <v>0.67300000000000004</v>
      </c>
      <c r="J675">
        <v>0.67300000000000004</v>
      </c>
      <c r="K675">
        <v>0.67300000000000004</v>
      </c>
      <c r="L675">
        <v>0.93977671247704297</v>
      </c>
      <c r="M675">
        <v>0.94430171610205904</v>
      </c>
      <c r="N675">
        <v>0.94867612484873898</v>
      </c>
      <c r="O675">
        <v>0.95289635335882195</v>
      </c>
      <c r="P675">
        <v>0.95695891754868101</v>
      </c>
      <c r="Q675">
        <v>0.96086044028638595</v>
      </c>
      <c r="R675">
        <v>0.94789214201528005</v>
      </c>
      <c r="S675">
        <v>0.95550007912929102</v>
      </c>
      <c r="T675">
        <v>0.96257973558492804</v>
      </c>
      <c r="U675">
        <v>0.96911153011363405</v>
      </c>
      <c r="V675">
        <v>0.97507719553165995</v>
      </c>
    </row>
    <row r="676" spans="1:22" x14ac:dyDescent="0.25">
      <c r="A676">
        <v>0.67400000000000004</v>
      </c>
      <c r="B676">
        <v>0.67400000000000004</v>
      </c>
      <c r="C676">
        <v>0.67400000000000004</v>
      </c>
      <c r="D676">
        <v>0.67400000000000004</v>
      </c>
      <c r="E676">
        <v>0.67400000000000004</v>
      </c>
      <c r="F676">
        <v>0.67400000000000004</v>
      </c>
      <c r="G676">
        <v>0.67400000000000004</v>
      </c>
      <c r="H676">
        <v>0.67400000000000004</v>
      </c>
      <c r="I676">
        <v>0.67400000000000004</v>
      </c>
      <c r="J676">
        <v>0.67400000000000004</v>
      </c>
      <c r="K676">
        <v>0.67400000000000004</v>
      </c>
      <c r="L676">
        <v>0.94248435779847095</v>
      </c>
      <c r="M676">
        <v>0.94702896253411495</v>
      </c>
      <c r="N676">
        <v>0.951422366005649</v>
      </c>
      <c r="O676">
        <v>0.95566096239338705</v>
      </c>
      <c r="P676">
        <v>0.95974124765560997</v>
      </c>
      <c r="Q676">
        <v>0.96365982524584803</v>
      </c>
      <c r="R676">
        <v>0.95063497561777399</v>
      </c>
      <c r="S676">
        <v>0.958276041284288</v>
      </c>
      <c r="T676">
        <v>0.96538664739621405</v>
      </c>
      <c r="U676">
        <v>0.97194709972970905</v>
      </c>
      <c r="V676">
        <v>0.97793902512415798</v>
      </c>
    </row>
    <row r="677" spans="1:22" x14ac:dyDescent="0.25">
      <c r="A677">
        <v>0.67500000000000004</v>
      </c>
      <c r="B677">
        <v>0.67500000000000004</v>
      </c>
      <c r="C677">
        <v>0.67500000000000004</v>
      </c>
      <c r="D677">
        <v>0.67500000000000004</v>
      </c>
      <c r="E677">
        <v>0.67500000000000004</v>
      </c>
      <c r="F677">
        <v>0.67500000000000004</v>
      </c>
      <c r="G677">
        <v>0.67500000000000004</v>
      </c>
      <c r="H677">
        <v>0.67500000000000004</v>
      </c>
      <c r="I677">
        <v>0.67500000000000004</v>
      </c>
      <c r="J677">
        <v>0.67500000000000004</v>
      </c>
      <c r="K677">
        <v>0.67500000000000004</v>
      </c>
      <c r="L677">
        <v>0.94519564713650805</v>
      </c>
      <c r="M677">
        <v>0.94975990772002605</v>
      </c>
      <c r="N677">
        <v>0.95417235922740296</v>
      </c>
      <c r="O677">
        <v>0.95842937529280403</v>
      </c>
      <c r="P677">
        <v>0.96252743183322598</v>
      </c>
      <c r="Q677">
        <v>0.96646311280622599</v>
      </c>
      <c r="R677">
        <v>0.95338155170212802</v>
      </c>
      <c r="S677">
        <v>0.96105583944293405</v>
      </c>
      <c r="T677">
        <v>0.96819748329212596</v>
      </c>
      <c r="U677">
        <v>0.97478667559397003</v>
      </c>
      <c r="V677">
        <v>0.98080493675939795</v>
      </c>
    </row>
    <row r="678" spans="1:22" x14ac:dyDescent="0.25">
      <c r="A678">
        <v>0.67600000000000005</v>
      </c>
      <c r="B678">
        <v>0.67600000000000005</v>
      </c>
      <c r="C678">
        <v>0.67600000000000005</v>
      </c>
      <c r="D678">
        <v>0.67600000000000005</v>
      </c>
      <c r="E678">
        <v>0.67600000000000005</v>
      </c>
      <c r="F678">
        <v>0.67600000000000005</v>
      </c>
      <c r="G678">
        <v>0.67600000000000005</v>
      </c>
      <c r="H678">
        <v>0.67600000000000005</v>
      </c>
      <c r="I678">
        <v>0.67600000000000005</v>
      </c>
      <c r="J678">
        <v>0.67600000000000005</v>
      </c>
      <c r="K678">
        <v>0.67600000000000005</v>
      </c>
      <c r="L678">
        <v>0.94791057944637902</v>
      </c>
      <c r="M678">
        <v>0.95249455068118005</v>
      </c>
      <c r="N678">
        <v>0.95692610360098995</v>
      </c>
      <c r="O678">
        <v>0.96120159120887805</v>
      </c>
      <c r="P678">
        <v>0.96531746929715501</v>
      </c>
      <c r="Q678">
        <v>0.96927030224576705</v>
      </c>
      <c r="R678">
        <v>0.95613186934345495</v>
      </c>
      <c r="S678">
        <v>0.96383947279777604</v>
      </c>
      <c r="T678">
        <v>0.97101224257891505</v>
      </c>
      <c r="U678">
        <v>0.97763025712138796</v>
      </c>
      <c r="V678">
        <v>0.98367492995486305</v>
      </c>
    </row>
    <row r="679" spans="1:22" x14ac:dyDescent="0.25">
      <c r="A679">
        <v>0.67700000000000005</v>
      </c>
      <c r="B679">
        <v>0.67700000000000005</v>
      </c>
      <c r="C679">
        <v>0.67700000000000005</v>
      </c>
      <c r="D679">
        <v>0.67700000000000005</v>
      </c>
      <c r="E679">
        <v>0.67700000000000005</v>
      </c>
      <c r="F679">
        <v>0.67700000000000005</v>
      </c>
      <c r="G679">
        <v>0.67700000000000005</v>
      </c>
      <c r="H679">
        <v>0.67700000000000005</v>
      </c>
      <c r="I679">
        <v>0.67700000000000005</v>
      </c>
      <c r="J679">
        <v>0.67700000000000005</v>
      </c>
      <c r="K679">
        <v>0.67700000000000005</v>
      </c>
      <c r="L679">
        <v>0.950629153683612</v>
      </c>
      <c r="M679">
        <v>0.95523289043922899</v>
      </c>
      <c r="N679">
        <v>0.95968359821361804</v>
      </c>
      <c r="O679">
        <v>0.96397760929360299</v>
      </c>
      <c r="P679">
        <v>0.96811135926318803</v>
      </c>
      <c r="Q679">
        <v>0.97208139284285</v>
      </c>
      <c r="R679">
        <v>0.95888592761709801</v>
      </c>
      <c r="S679">
        <v>0.96662694054153298</v>
      </c>
      <c r="T679">
        <v>0.97383092456296005</v>
      </c>
      <c r="U679">
        <v>0.98047784372702096</v>
      </c>
      <c r="V679">
        <v>0.98654900422809599</v>
      </c>
    </row>
    <row r="680" spans="1:22" x14ac:dyDescent="0.25">
      <c r="A680">
        <v>0.67800000000000005</v>
      </c>
      <c r="B680">
        <v>0.67800000000000005</v>
      </c>
      <c r="C680">
        <v>0.67800000000000005</v>
      </c>
      <c r="D680">
        <v>0.67800000000000005</v>
      </c>
      <c r="E680">
        <v>0.67800000000000005</v>
      </c>
      <c r="F680">
        <v>0.67800000000000005</v>
      </c>
      <c r="G680">
        <v>0.67800000000000005</v>
      </c>
      <c r="H680">
        <v>0.67800000000000005</v>
      </c>
      <c r="I680">
        <v>0.67800000000000005</v>
      </c>
      <c r="J680">
        <v>0.67800000000000005</v>
      </c>
      <c r="K680">
        <v>0.67800000000000005</v>
      </c>
      <c r="L680">
        <v>0.95335136880403104</v>
      </c>
      <c r="M680">
        <v>0.95797492601607803</v>
      </c>
      <c r="N680">
        <v>0.96244484215272197</v>
      </c>
      <c r="O680">
        <v>0.96675742869916204</v>
      </c>
      <c r="P680">
        <v>0.97090910094727101</v>
      </c>
      <c r="Q680">
        <v>0.97489638387598898</v>
      </c>
      <c r="R680">
        <v>0.96164372559862499</v>
      </c>
      <c r="S680">
        <v>0.96941824186709402</v>
      </c>
      <c r="T680">
        <v>0.97665352855075904</v>
      </c>
      <c r="U680">
        <v>0.98332943482600998</v>
      </c>
      <c r="V680">
        <v>0.98942715909669499</v>
      </c>
    </row>
    <row r="681" spans="1:22" x14ac:dyDescent="0.25">
      <c r="A681">
        <v>0.67900000000000005</v>
      </c>
      <c r="B681">
        <v>0.67900000000000005</v>
      </c>
      <c r="C681">
        <v>0.67900000000000005</v>
      </c>
      <c r="D681">
        <v>0.67900000000000005</v>
      </c>
      <c r="E681">
        <v>0.67900000000000005</v>
      </c>
      <c r="F681">
        <v>0.67900000000000005</v>
      </c>
      <c r="G681">
        <v>0.67900000000000005</v>
      </c>
      <c r="H681">
        <v>0.67900000000000005</v>
      </c>
      <c r="I681">
        <v>0.67900000000000005</v>
      </c>
      <c r="J681">
        <v>0.67900000000000005</v>
      </c>
      <c r="K681">
        <v>0.67900000000000005</v>
      </c>
      <c r="L681">
        <v>0.95607722376376203</v>
      </c>
      <c r="M681">
        <v>0.96072065643389704</v>
      </c>
      <c r="N681">
        <v>0.96520983450595499</v>
      </c>
      <c r="O681">
        <v>0.96954104857793</v>
      </c>
      <c r="P681">
        <v>0.97371069356551299</v>
      </c>
      <c r="Q681">
        <v>0.97771527462383101</v>
      </c>
      <c r="R681">
        <v>0.96440526236383695</v>
      </c>
      <c r="S681">
        <v>0.972213375967517</v>
      </c>
      <c r="T681">
        <v>0.979480053848934</v>
      </c>
      <c r="U681">
        <v>0.98618502983358203</v>
      </c>
      <c r="V681">
        <v>0.99230939407831498</v>
      </c>
    </row>
    <row r="682" spans="1:22" x14ac:dyDescent="0.25">
      <c r="A682">
        <v>0.68</v>
      </c>
      <c r="B682">
        <v>0.68</v>
      </c>
      <c r="C682">
        <v>0.68</v>
      </c>
      <c r="D682">
        <v>0.68</v>
      </c>
      <c r="E682">
        <v>0.68</v>
      </c>
      <c r="F682">
        <v>0.68</v>
      </c>
      <c r="G682">
        <v>0.68</v>
      </c>
      <c r="H682">
        <v>0.68</v>
      </c>
      <c r="I682">
        <v>0.68</v>
      </c>
      <c r="J682">
        <v>0.68</v>
      </c>
      <c r="K682">
        <v>0.68</v>
      </c>
      <c r="L682">
        <v>0.95880671751922697</v>
      </c>
      <c r="M682">
        <v>0.96347008071510898</v>
      </c>
      <c r="N682">
        <v>0.96797857436119406</v>
      </c>
      <c r="O682">
        <v>0.97232846808246598</v>
      </c>
      <c r="P682">
        <v>0.97651613633418</v>
      </c>
      <c r="Q682">
        <v>0.980538064365157</v>
      </c>
      <c r="R682">
        <v>0.96717053698875899</v>
      </c>
      <c r="S682">
        <v>0.97501234203603104</v>
      </c>
      <c r="T682">
        <v>0.98231049976422802</v>
      </c>
      <c r="U682">
        <v>0.98904462816505201</v>
      </c>
      <c r="V682">
        <v>0.99519570869066798</v>
      </c>
    </row>
    <row r="683" spans="1:22" x14ac:dyDescent="0.25">
      <c r="A683">
        <v>0.68100000000000005</v>
      </c>
      <c r="B683">
        <v>0.68100000000000005</v>
      </c>
      <c r="C683">
        <v>0.68100000000000005</v>
      </c>
      <c r="D683">
        <v>0.68100000000000005</v>
      </c>
      <c r="E683">
        <v>0.68100000000000005</v>
      </c>
      <c r="F683">
        <v>0.68100000000000005</v>
      </c>
      <c r="G683">
        <v>0.68100000000000005</v>
      </c>
      <c r="H683">
        <v>0.68100000000000005</v>
      </c>
      <c r="I683">
        <v>0.68100000000000005</v>
      </c>
      <c r="J683">
        <v>0.68100000000000005</v>
      </c>
      <c r="K683">
        <v>0.68100000000000005</v>
      </c>
      <c r="L683">
        <v>0.96153984902715095</v>
      </c>
      <c r="M683">
        <v>0.96622319788239996</v>
      </c>
      <c r="N683">
        <v>0.97075106080653595</v>
      </c>
      <c r="O683">
        <v>0.97511968636552204</v>
      </c>
      <c r="P683">
        <v>0.97932542846970005</v>
      </c>
      <c r="Q683">
        <v>0.98336475237887899</v>
      </c>
      <c r="R683">
        <v>0.96993954854964703</v>
      </c>
      <c r="S683">
        <v>0.97781513926603403</v>
      </c>
      <c r="T683">
        <v>0.985144865603509</v>
      </c>
      <c r="U683">
        <v>0.99190822923581601</v>
      </c>
      <c r="V683">
        <v>0.99808610245152496</v>
      </c>
    </row>
    <row r="684" spans="1:22" x14ac:dyDescent="0.25">
      <c r="A684">
        <v>0.68200000000000005</v>
      </c>
      <c r="B684">
        <v>0.68200000000000005</v>
      </c>
      <c r="C684">
        <v>0.68200000000000005</v>
      </c>
      <c r="D684">
        <v>0.68200000000000005</v>
      </c>
      <c r="E684">
        <v>0.68200000000000005</v>
      </c>
      <c r="F684">
        <v>0.68200000000000005</v>
      </c>
      <c r="G684">
        <v>0.68200000000000005</v>
      </c>
      <c r="H684">
        <v>0.68200000000000005</v>
      </c>
      <c r="I684">
        <v>0.68200000000000005</v>
      </c>
      <c r="J684">
        <v>0.68200000000000005</v>
      </c>
      <c r="K684">
        <v>0.68200000000000005</v>
      </c>
      <c r="L684">
        <v>0.96427661724455704</v>
      </c>
      <c r="M684">
        <v>0.968980006958712</v>
      </c>
      <c r="N684">
        <v>0.97352729293030305</v>
      </c>
      <c r="O684">
        <v>0.97791470258003799</v>
      </c>
      <c r="P684">
        <v>0.98213856918865905</v>
      </c>
      <c r="Q684">
        <v>0.98619533794404601</v>
      </c>
      <c r="R684">
        <v>0.97271229612298404</v>
      </c>
      <c r="S684">
        <v>0.98062176685109304</v>
      </c>
      <c r="T684">
        <v>0.98798315067376696</v>
      </c>
      <c r="U684">
        <v>0.99477583246135903</v>
      </c>
      <c r="V684">
        <v>1.0009805748787099</v>
      </c>
    </row>
    <row r="685" spans="1:22" x14ac:dyDescent="0.25">
      <c r="A685">
        <v>0.68300000000000005</v>
      </c>
      <c r="B685">
        <v>0.68300000000000005</v>
      </c>
      <c r="C685">
        <v>0.68300000000000005</v>
      </c>
      <c r="D685">
        <v>0.68300000000000005</v>
      </c>
      <c r="E685">
        <v>0.68300000000000005</v>
      </c>
      <c r="F685">
        <v>0.68300000000000005</v>
      </c>
      <c r="G685">
        <v>0.68300000000000005</v>
      </c>
      <c r="H685">
        <v>0.68300000000000005</v>
      </c>
      <c r="I685">
        <v>0.68300000000000005</v>
      </c>
      <c r="J685">
        <v>0.68300000000000005</v>
      </c>
      <c r="K685">
        <v>0.68300000000000005</v>
      </c>
      <c r="L685">
        <v>0.96701702112876398</v>
      </c>
      <c r="M685">
        <v>0.97174050696724701</v>
      </c>
      <c r="N685">
        <v>0.97630726982103699</v>
      </c>
      <c r="O685">
        <v>0.98071351587914102</v>
      </c>
      <c r="P685">
        <v>0.98495555770780097</v>
      </c>
      <c r="Q685">
        <v>0.989029820339836</v>
      </c>
      <c r="R685">
        <v>0.97548877878548301</v>
      </c>
      <c r="S685">
        <v>0.98343222398494701</v>
      </c>
      <c r="T685">
        <v>0.99082535428211205</v>
      </c>
      <c r="U685">
        <v>0.99764743725725002</v>
      </c>
      <c r="V685">
        <v>1.0038791254901001</v>
      </c>
    </row>
    <row r="686" spans="1:22" x14ac:dyDescent="0.25">
      <c r="A686">
        <v>0.68400000000000005</v>
      </c>
      <c r="B686">
        <v>0.68400000000000005</v>
      </c>
      <c r="C686">
        <v>0.68400000000000005</v>
      </c>
      <c r="D686">
        <v>0.68400000000000005</v>
      </c>
      <c r="E686">
        <v>0.68400000000000005</v>
      </c>
      <c r="F686">
        <v>0.68400000000000005</v>
      </c>
      <c r="G686">
        <v>0.68400000000000005</v>
      </c>
      <c r="H686">
        <v>0.68400000000000005</v>
      </c>
      <c r="I686">
        <v>0.68400000000000005</v>
      </c>
      <c r="J686">
        <v>0.68400000000000005</v>
      </c>
      <c r="K686">
        <v>0.68400000000000005</v>
      </c>
      <c r="L686">
        <v>0.96976105963739501</v>
      </c>
      <c r="M686">
        <v>0.97450469693146502</v>
      </c>
      <c r="N686">
        <v>0.97909099056750004</v>
      </c>
      <c r="O686">
        <v>0.98351612541614997</v>
      </c>
      <c r="P686">
        <v>0.98777639324403299</v>
      </c>
      <c r="Q686">
        <v>0.99186819884556499</v>
      </c>
      <c r="R686">
        <v>0.97826899561408298</v>
      </c>
      <c r="S686">
        <v>0.98624650986150297</v>
      </c>
      <c r="T686">
        <v>0.99367147573577896</v>
      </c>
      <c r="U686">
        <v>1.0005230430391401</v>
      </c>
      <c r="V686">
        <v>1.0067817538036601</v>
      </c>
    </row>
    <row r="687" spans="1:22" x14ac:dyDescent="0.25">
      <c r="A687">
        <v>0.68500000000000005</v>
      </c>
      <c r="B687">
        <v>0.68500000000000005</v>
      </c>
      <c r="C687">
        <v>0.68500000000000005</v>
      </c>
      <c r="D687">
        <v>0.68500000000000005</v>
      </c>
      <c r="E687">
        <v>0.68500000000000005</v>
      </c>
      <c r="F687">
        <v>0.68500000000000005</v>
      </c>
      <c r="G687">
        <v>0.68500000000000005</v>
      </c>
      <c r="H687">
        <v>0.68500000000000005</v>
      </c>
      <c r="I687">
        <v>0.68500000000000005</v>
      </c>
      <c r="J687">
        <v>0.68500000000000005</v>
      </c>
      <c r="K687">
        <v>0.68500000000000005</v>
      </c>
      <c r="L687">
        <v>0.97250873172836705</v>
      </c>
      <c r="M687">
        <v>0.97727257587508298</v>
      </c>
      <c r="N687">
        <v>0.98187845425868003</v>
      </c>
      <c r="O687">
        <v>0.98632253034456896</v>
      </c>
      <c r="P687">
        <v>0.99060107501441796</v>
      </c>
      <c r="Q687">
        <v>0.99471047274067903</v>
      </c>
      <c r="R687">
        <v>0.98105294568595203</v>
      </c>
      <c r="S687">
        <v>0.98906462367483805</v>
      </c>
      <c r="T687">
        <v>0.99652151434212499</v>
      </c>
      <c r="U687">
        <v>1.0034026492227699</v>
      </c>
      <c r="V687">
        <v>1.0096884593373601</v>
      </c>
    </row>
    <row r="688" spans="1:22" x14ac:dyDescent="0.25">
      <c r="A688">
        <v>0.68600000000000005</v>
      </c>
      <c r="B688">
        <v>0.68600000000000005</v>
      </c>
      <c r="C688">
        <v>0.68600000000000005</v>
      </c>
      <c r="D688">
        <v>0.68600000000000005</v>
      </c>
      <c r="E688">
        <v>0.68600000000000005</v>
      </c>
      <c r="F688">
        <v>0.68600000000000005</v>
      </c>
      <c r="G688">
        <v>0.68600000000000005</v>
      </c>
      <c r="H688">
        <v>0.68600000000000005</v>
      </c>
      <c r="I688">
        <v>0.68600000000000005</v>
      </c>
      <c r="J688">
        <v>0.68600000000000005</v>
      </c>
      <c r="K688">
        <v>0.68600000000000005</v>
      </c>
      <c r="L688">
        <v>0.9752600363599</v>
      </c>
      <c r="M688">
        <v>0.98004414282207797</v>
      </c>
      <c r="N688">
        <v>0.98466965998378297</v>
      </c>
      <c r="O688">
        <v>0.98913272981809397</v>
      </c>
      <c r="P688">
        <v>0.99342960223618004</v>
      </c>
      <c r="Q688">
        <v>0.99755664130475796</v>
      </c>
      <c r="R688">
        <v>0.98384062807848705</v>
      </c>
      <c r="S688">
        <v>0.991886564619198</v>
      </c>
      <c r="T688">
        <v>0.99937546940862998</v>
      </c>
      <c r="U688">
        <v>1.00628625522397</v>
      </c>
      <c r="V688">
        <v>1.01259924160926</v>
      </c>
    </row>
    <row r="689" spans="1:22" x14ac:dyDescent="0.25">
      <c r="A689">
        <v>0.68700000000000006</v>
      </c>
      <c r="B689">
        <v>0.68700000000000006</v>
      </c>
      <c r="C689">
        <v>0.68700000000000006</v>
      </c>
      <c r="D689">
        <v>0.68700000000000006</v>
      </c>
      <c r="E689">
        <v>0.68700000000000006</v>
      </c>
      <c r="F689">
        <v>0.68700000000000006</v>
      </c>
      <c r="G689">
        <v>0.68700000000000006</v>
      </c>
      <c r="H689">
        <v>0.68700000000000006</v>
      </c>
      <c r="I689">
        <v>0.68700000000000006</v>
      </c>
      <c r="J689">
        <v>0.68700000000000006</v>
      </c>
      <c r="K689">
        <v>0.68700000000000006</v>
      </c>
      <c r="L689">
        <v>0.97801497249050995</v>
      </c>
      <c r="M689">
        <v>0.98281939679668595</v>
      </c>
      <c r="N689">
        <v>0.98746460683223902</v>
      </c>
      <c r="O689">
        <v>0.99194672299060904</v>
      </c>
      <c r="P689">
        <v>0.99626197412670303</v>
      </c>
      <c r="Q689">
        <v>1.00040670381751</v>
      </c>
      <c r="R689">
        <v>0.98663204186931197</v>
      </c>
      <c r="S689">
        <v>0.99471233188899999</v>
      </c>
      <c r="T689">
        <v>1.00223334024289</v>
      </c>
      <c r="U689">
        <v>1.00917386045865</v>
      </c>
      <c r="V689">
        <v>1.0155141001374901</v>
      </c>
    </row>
    <row r="690" spans="1:22" x14ac:dyDescent="0.25">
      <c r="A690">
        <v>0.68799999999999994</v>
      </c>
      <c r="B690">
        <v>0.68799999999999994</v>
      </c>
      <c r="C690">
        <v>0.68799999999999994</v>
      </c>
      <c r="D690">
        <v>0.68799999999999994</v>
      </c>
      <c r="E690">
        <v>0.68799999999999994</v>
      </c>
      <c r="F690">
        <v>0.68799999999999994</v>
      </c>
      <c r="G690">
        <v>0.68799999999999994</v>
      </c>
      <c r="H690">
        <v>0.68799999999999994</v>
      </c>
      <c r="I690">
        <v>0.68799999999999994</v>
      </c>
      <c r="J690">
        <v>0.68799999999999994</v>
      </c>
      <c r="K690">
        <v>0.68799999999999994</v>
      </c>
      <c r="L690">
        <v>0.98077353907901099</v>
      </c>
      <c r="M690">
        <v>0.98559833682339804</v>
      </c>
      <c r="N690">
        <v>0.99026329389369705</v>
      </c>
      <c r="O690">
        <v>0.99476450901618496</v>
      </c>
      <c r="P690">
        <v>0.99909818990352794</v>
      </c>
      <c r="Q690">
        <v>1.0032606595588001</v>
      </c>
      <c r="R690">
        <v>0.989427186136278</v>
      </c>
      <c r="S690">
        <v>0.99754192467883096</v>
      </c>
      <c r="T690">
        <v>1.00509512615264</v>
      </c>
      <c r="U690">
        <v>1.0120654643428</v>
      </c>
      <c r="V690">
        <v>1.01843303444019</v>
      </c>
    </row>
    <row r="691" spans="1:22" x14ac:dyDescent="0.25">
      <c r="A691">
        <v>0.68899999999999995</v>
      </c>
      <c r="B691">
        <v>0.68899999999999995</v>
      </c>
      <c r="C691">
        <v>0.68899999999999995</v>
      </c>
      <c r="D691">
        <v>0.68899999999999995</v>
      </c>
      <c r="E691">
        <v>0.68899999999999995</v>
      </c>
      <c r="F691">
        <v>0.68899999999999995</v>
      </c>
      <c r="G691">
        <v>0.68899999999999995</v>
      </c>
      <c r="H691">
        <v>0.68899999999999995</v>
      </c>
      <c r="I691">
        <v>0.68899999999999995</v>
      </c>
      <c r="J691">
        <v>0.68899999999999995</v>
      </c>
      <c r="K691">
        <v>0.68899999999999995</v>
      </c>
      <c r="L691">
        <v>0.98353573508451897</v>
      </c>
      <c r="M691">
        <v>0.98838096192696501</v>
      </c>
      <c r="N691">
        <v>0.99306572025802997</v>
      </c>
      <c r="O691">
        <v>0.99758608704908402</v>
      </c>
      <c r="P691">
        <v>1.00193824878435</v>
      </c>
      <c r="Q691">
        <v>1.0061185078085799</v>
      </c>
      <c r="R691">
        <v>0.99222605995746604</v>
      </c>
      <c r="S691">
        <v>1.00037534218344</v>
      </c>
      <c r="T691">
        <v>1.00796082644572</v>
      </c>
      <c r="U691">
        <v>1.0149610662925099</v>
      </c>
      <c r="V691">
        <v>1.02135604403561</v>
      </c>
    </row>
    <row r="692" spans="1:22" x14ac:dyDescent="0.25">
      <c r="A692">
        <v>0.69</v>
      </c>
      <c r="B692">
        <v>0.69</v>
      </c>
      <c r="C692">
        <v>0.69</v>
      </c>
      <c r="D692">
        <v>0.69</v>
      </c>
      <c r="E692">
        <v>0.69</v>
      </c>
      <c r="F692">
        <v>0.69</v>
      </c>
      <c r="G692">
        <v>0.69</v>
      </c>
      <c r="H692">
        <v>0.69</v>
      </c>
      <c r="I692">
        <v>0.69</v>
      </c>
      <c r="J692">
        <v>0.69</v>
      </c>
      <c r="K692">
        <v>0.69</v>
      </c>
      <c r="L692">
        <v>0.98630155946644504</v>
      </c>
      <c r="M692">
        <v>0.991167271132398</v>
      </c>
      <c r="N692">
        <v>0.99587188501533097</v>
      </c>
      <c r="O692">
        <v>1.0004114562437501</v>
      </c>
      <c r="P692">
        <v>1.00478214998705</v>
      </c>
      <c r="Q692">
        <v>1.00898024784699</v>
      </c>
      <c r="R692">
        <v>0.99502866241118304</v>
      </c>
      <c r="S692">
        <v>1.0032125835977601</v>
      </c>
      <c r="T692">
        <v>1.0108304404301001</v>
      </c>
      <c r="U692">
        <v>1.01786066572393</v>
      </c>
      <c r="V692">
        <v>1.02428312844202</v>
      </c>
    </row>
    <row r="693" spans="1:22" x14ac:dyDescent="0.25">
      <c r="A693">
        <v>0.69099999999999995</v>
      </c>
      <c r="B693">
        <v>0.69099999999999995</v>
      </c>
      <c r="C693">
        <v>0.69099999999999995</v>
      </c>
      <c r="D693">
        <v>0.69099999999999995</v>
      </c>
      <c r="E693">
        <v>0.69099999999999995</v>
      </c>
      <c r="F693">
        <v>0.69099999999999995</v>
      </c>
      <c r="G693">
        <v>0.69099999999999995</v>
      </c>
      <c r="H693">
        <v>0.69099999999999995</v>
      </c>
      <c r="I693">
        <v>0.69099999999999995</v>
      </c>
      <c r="J693">
        <v>0.69099999999999995</v>
      </c>
      <c r="K693">
        <v>0.69099999999999995</v>
      </c>
      <c r="L693">
        <v>0.98907101118450003</v>
      </c>
      <c r="M693">
        <v>0.99395726346496205</v>
      </c>
      <c r="N693">
        <v>0.99868178725591605</v>
      </c>
      <c r="O693">
        <v>1.0032406157548299</v>
      </c>
      <c r="P693">
        <v>1.0076298927296199</v>
      </c>
      <c r="Q693">
        <v>1.0118458789542599</v>
      </c>
      <c r="R693">
        <v>0.99783499257596597</v>
      </c>
      <c r="S693">
        <v>1.00605364811689</v>
      </c>
      <c r="T693">
        <v>1.0137039674138699</v>
      </c>
      <c r="U693">
        <v>1.0207642620533299</v>
      </c>
      <c r="V693">
        <v>1.0272142871777601</v>
      </c>
    </row>
    <row r="694" spans="1:22" x14ac:dyDescent="0.25">
      <c r="A694">
        <v>0.69199999999999995</v>
      </c>
      <c r="B694">
        <v>0.69199999999999995</v>
      </c>
      <c r="C694">
        <v>0.69199999999999995</v>
      </c>
      <c r="D694">
        <v>0.69199999999999995</v>
      </c>
      <c r="E694">
        <v>0.69199999999999995</v>
      </c>
      <c r="F694">
        <v>0.69199999999999995</v>
      </c>
      <c r="G694">
        <v>0.69199999999999995</v>
      </c>
      <c r="H694">
        <v>0.69199999999999995</v>
      </c>
      <c r="I694">
        <v>0.69199999999999995</v>
      </c>
      <c r="J694">
        <v>0.69199999999999995</v>
      </c>
      <c r="K694">
        <v>0.69199999999999995</v>
      </c>
      <c r="L694">
        <v>0.99184408919869205</v>
      </c>
      <c r="M694">
        <v>0.99675093795018299</v>
      </c>
      <c r="N694">
        <v>1.0014954260703199</v>
      </c>
      <c r="O694">
        <v>1.0060735647371499</v>
      </c>
      <c r="P694">
        <v>1.0104814762302701</v>
      </c>
      <c r="Q694">
        <v>1.0147154004107799</v>
      </c>
      <c r="R694">
        <v>1.0006450495305701</v>
      </c>
      <c r="S694">
        <v>1.0088985349360799</v>
      </c>
      <c r="T694">
        <v>1.0165814067052401</v>
      </c>
      <c r="U694">
        <v>1.02367185469704</v>
      </c>
      <c r="V694">
        <v>1.03014951976122</v>
      </c>
    </row>
    <row r="695" spans="1:22" x14ac:dyDescent="0.25">
      <c r="A695">
        <v>0.69299999999999995</v>
      </c>
      <c r="B695">
        <v>0.69299999999999995</v>
      </c>
      <c r="C695">
        <v>0.69299999999999995</v>
      </c>
      <c r="D695">
        <v>0.69299999999999995</v>
      </c>
      <c r="E695">
        <v>0.69299999999999995</v>
      </c>
      <c r="F695">
        <v>0.69299999999999995</v>
      </c>
      <c r="G695">
        <v>0.69299999999999995</v>
      </c>
      <c r="H695">
        <v>0.69299999999999995</v>
      </c>
      <c r="I695">
        <v>0.69299999999999995</v>
      </c>
      <c r="J695">
        <v>0.69299999999999995</v>
      </c>
      <c r="K695">
        <v>0.69299999999999995</v>
      </c>
      <c r="L695">
        <v>0.99462079246933</v>
      </c>
      <c r="M695">
        <v>0.99954829361384301</v>
      </c>
      <c r="N695">
        <v>1.0043128005493001</v>
      </c>
      <c r="O695">
        <v>1.00891030234571</v>
      </c>
      <c r="P695">
        <v>1.01333689970731</v>
      </c>
      <c r="Q695">
        <v>1.0175888114970499</v>
      </c>
      <c r="R695">
        <v>1.0034588323539999</v>
      </c>
      <c r="S695">
        <v>1.0117472432507699</v>
      </c>
      <c r="T695">
        <v>1.0194627576125499</v>
      </c>
      <c r="U695">
        <v>1.02658344307147</v>
      </c>
      <c r="V695">
        <v>1.0330888257108699</v>
      </c>
    </row>
    <row r="696" spans="1:22" x14ac:dyDescent="0.25">
      <c r="A696">
        <v>0.69399999999999995</v>
      </c>
      <c r="B696">
        <v>0.69399999999999995</v>
      </c>
      <c r="C696">
        <v>0.69399999999999995</v>
      </c>
      <c r="D696">
        <v>0.69399999999999995</v>
      </c>
      <c r="E696">
        <v>0.69399999999999995</v>
      </c>
      <c r="F696">
        <v>0.69399999999999995</v>
      </c>
      <c r="G696">
        <v>0.69399999999999995</v>
      </c>
      <c r="H696">
        <v>0.69399999999999995</v>
      </c>
      <c r="I696">
        <v>0.69399999999999995</v>
      </c>
      <c r="J696">
        <v>0.69399999999999995</v>
      </c>
      <c r="K696">
        <v>0.69399999999999995</v>
      </c>
      <c r="L696">
        <v>0.99740111995701697</v>
      </c>
      <c r="M696">
        <v>1.0023493294819801</v>
      </c>
      <c r="N696">
        <v>1.0071339097838301</v>
      </c>
      <c r="O696">
        <v>1.0117508277357301</v>
      </c>
      <c r="P696">
        <v>1.0161961623792499</v>
      </c>
      <c r="Q696">
        <v>1.0204661114937299</v>
      </c>
      <c r="R696">
        <v>1.00627634012547</v>
      </c>
      <c r="S696">
        <v>1.0145997722565601</v>
      </c>
      <c r="T696">
        <v>1.02234801944427</v>
      </c>
      <c r="U696">
        <v>1.0294990265931401</v>
      </c>
      <c r="V696">
        <v>1.0360322045452099</v>
      </c>
    </row>
    <row r="697" spans="1:22" x14ac:dyDescent="0.25">
      <c r="A697">
        <v>0.69499999999999995</v>
      </c>
      <c r="B697">
        <v>0.69499999999999995</v>
      </c>
      <c r="C697">
        <v>0.69499999999999995</v>
      </c>
      <c r="D697">
        <v>0.69499999999999995</v>
      </c>
      <c r="E697">
        <v>0.69499999999999995</v>
      </c>
      <c r="F697">
        <v>0.69499999999999995</v>
      </c>
      <c r="G697">
        <v>0.69499999999999995</v>
      </c>
      <c r="H697">
        <v>0.69499999999999995</v>
      </c>
      <c r="I697">
        <v>0.69499999999999995</v>
      </c>
      <c r="J697">
        <v>0.69499999999999995</v>
      </c>
      <c r="K697">
        <v>0.69499999999999995</v>
      </c>
      <c r="L697">
        <v>1.0001850706226501</v>
      </c>
      <c r="M697">
        <v>1.0051540445809</v>
      </c>
      <c r="N697">
        <v>1.0099587528651299</v>
      </c>
      <c r="O697">
        <v>1.0145951400626001</v>
      </c>
      <c r="P697">
        <v>1.01905926346475</v>
      </c>
      <c r="Q697">
        <v>1.02334729968158</v>
      </c>
      <c r="R697">
        <v>1.00909757192442</v>
      </c>
      <c r="S697">
        <v>1.0174561211492299</v>
      </c>
      <c r="T697">
        <v>1.02523719150896</v>
      </c>
      <c r="U697">
        <v>1.0324186046786401</v>
      </c>
      <c r="V697">
        <v>1.0389796557827999</v>
      </c>
    </row>
    <row r="698" spans="1:22" x14ac:dyDescent="0.25">
      <c r="A698">
        <v>0.69599999999999995</v>
      </c>
      <c r="B698">
        <v>0.69599999999999995</v>
      </c>
      <c r="C698">
        <v>0.69599999999999995</v>
      </c>
      <c r="D698">
        <v>0.69599999999999995</v>
      </c>
      <c r="E698">
        <v>0.69599999999999995</v>
      </c>
      <c r="F698">
        <v>0.69599999999999995</v>
      </c>
      <c r="G698">
        <v>0.69599999999999995</v>
      </c>
      <c r="H698">
        <v>0.69599999999999995</v>
      </c>
      <c r="I698">
        <v>0.69599999999999995</v>
      </c>
      <c r="J698">
        <v>0.69599999999999995</v>
      </c>
      <c r="K698">
        <v>0.69599999999999995</v>
      </c>
      <c r="L698">
        <v>1.00297264342745</v>
      </c>
      <c r="M698">
        <v>1.0079624379371499</v>
      </c>
      <c r="N698">
        <v>1.0127873288846001</v>
      </c>
      <c r="O698">
        <v>1.0174432384819001</v>
      </c>
      <c r="P698">
        <v>1.0219262021826201</v>
      </c>
      <c r="Q698">
        <v>1.0262323753415299</v>
      </c>
      <c r="R698">
        <v>1.0119225268305401</v>
      </c>
      <c r="S698">
        <v>1.02031628912471</v>
      </c>
      <c r="T698">
        <v>1.0281302731153299</v>
      </c>
      <c r="U698">
        <v>1.03534217674465</v>
      </c>
      <c r="V698">
        <v>1.0419311789422701</v>
      </c>
    </row>
    <row r="699" spans="1:22" x14ac:dyDescent="0.25">
      <c r="A699">
        <v>0.69699999999999995</v>
      </c>
      <c r="B699">
        <v>0.69699999999999995</v>
      </c>
      <c r="C699">
        <v>0.69699999999999995</v>
      </c>
      <c r="D699">
        <v>0.69699999999999995</v>
      </c>
      <c r="E699">
        <v>0.69699999999999995</v>
      </c>
      <c r="F699">
        <v>0.69699999999999995</v>
      </c>
      <c r="G699">
        <v>0.69699999999999995</v>
      </c>
      <c r="H699">
        <v>0.69699999999999995</v>
      </c>
      <c r="I699">
        <v>0.69699999999999995</v>
      </c>
      <c r="J699">
        <v>0.69699999999999995</v>
      </c>
      <c r="K699">
        <v>0.69699999999999995</v>
      </c>
      <c r="L699">
        <v>1.0057638373328901</v>
      </c>
      <c r="M699">
        <v>1.0107745085775499</v>
      </c>
      <c r="N699">
        <v>1.0156196369338899</v>
      </c>
      <c r="O699">
        <v>1.0202951221493799</v>
      </c>
      <c r="P699">
        <v>1.02479697775184</v>
      </c>
      <c r="Q699">
        <v>1.02912133775461</v>
      </c>
      <c r="R699">
        <v>1.0147512039237101</v>
      </c>
      <c r="S699">
        <v>1.0231802753791199</v>
      </c>
      <c r="T699">
        <v>1.03102726357221</v>
      </c>
      <c r="U699">
        <v>1.0382697422079299</v>
      </c>
      <c r="V699">
        <v>1.04488677354231</v>
      </c>
    </row>
    <row r="700" spans="1:22" x14ac:dyDescent="0.25">
      <c r="A700">
        <v>0.69799999999999995</v>
      </c>
      <c r="B700">
        <v>0.69799999999999995</v>
      </c>
      <c r="C700">
        <v>0.69799999999999995</v>
      </c>
      <c r="D700">
        <v>0.69799999999999995</v>
      </c>
      <c r="E700">
        <v>0.69799999999999995</v>
      </c>
      <c r="F700">
        <v>0.69799999999999995</v>
      </c>
      <c r="G700">
        <v>0.69799999999999995</v>
      </c>
      <c r="H700">
        <v>0.69799999999999995</v>
      </c>
      <c r="I700">
        <v>0.69799999999999995</v>
      </c>
      <c r="J700">
        <v>0.69799999999999995</v>
      </c>
      <c r="K700">
        <v>0.69799999999999995</v>
      </c>
      <c r="L700">
        <v>1.00855865130079</v>
      </c>
      <c r="M700">
        <v>1.01359025552916</v>
      </c>
      <c r="N700">
        <v>1.01845567610486</v>
      </c>
      <c r="O700">
        <v>1.02315079022102</v>
      </c>
      <c r="P700">
        <v>1.02767158939153</v>
      </c>
      <c r="Q700">
        <v>1.032014186202</v>
      </c>
      <c r="R700">
        <v>1.0175836022840601</v>
      </c>
      <c r="S700">
        <v>1.0260480791087301</v>
      </c>
      <c r="T700">
        <v>1.0339281621885399</v>
      </c>
      <c r="U700">
        <v>1.04120130048532</v>
      </c>
      <c r="V700">
        <v>1.04784643910164</v>
      </c>
    </row>
    <row r="701" spans="1:22" x14ac:dyDescent="0.25">
      <c r="A701">
        <v>0.69899999999999995</v>
      </c>
      <c r="B701">
        <v>0.69899999999999995</v>
      </c>
      <c r="C701">
        <v>0.69899999999999995</v>
      </c>
      <c r="D701">
        <v>0.69899999999999995</v>
      </c>
      <c r="E701">
        <v>0.69899999999999995</v>
      </c>
      <c r="F701">
        <v>0.69899999999999995</v>
      </c>
      <c r="G701">
        <v>0.69899999999999995</v>
      </c>
      <c r="H701">
        <v>0.69899999999999995</v>
      </c>
      <c r="I701">
        <v>0.69899999999999995</v>
      </c>
      <c r="J701">
        <v>0.69899999999999995</v>
      </c>
      <c r="K701">
        <v>0.69899999999999995</v>
      </c>
      <c r="L701">
        <v>1.01135708429323</v>
      </c>
      <c r="M701">
        <v>1.0164096778193199</v>
      </c>
      <c r="N701">
        <v>1.0212954454895999</v>
      </c>
      <c r="O701">
        <v>1.02601024185296</v>
      </c>
      <c r="P701">
        <v>1.0305500363209901</v>
      </c>
      <c r="Q701">
        <v>1.0349109199650199</v>
      </c>
      <c r="R701">
        <v>1.0204197209919601</v>
      </c>
      <c r="S701">
        <v>1.0289196995100001</v>
      </c>
      <c r="T701">
        <v>1.0368329682733901</v>
      </c>
      <c r="U701">
        <v>1.0441368509937701</v>
      </c>
      <c r="V701">
        <v>1.0508101751390699</v>
      </c>
    </row>
    <row r="702" spans="1:22" x14ac:dyDescent="0.25">
      <c r="A702">
        <v>0.7</v>
      </c>
      <c r="B702">
        <v>0.7</v>
      </c>
      <c r="C702">
        <v>0.7</v>
      </c>
      <c r="D702">
        <v>0.7</v>
      </c>
      <c r="E702">
        <v>0.7</v>
      </c>
      <c r="F702">
        <v>0.7</v>
      </c>
      <c r="G702">
        <v>0.7</v>
      </c>
      <c r="H702">
        <v>0.7</v>
      </c>
      <c r="I702">
        <v>0.7</v>
      </c>
      <c r="J702">
        <v>0.7</v>
      </c>
      <c r="K702">
        <v>0.7</v>
      </c>
      <c r="L702">
        <v>1.01415913527261</v>
      </c>
      <c r="M702">
        <v>1.01923277447562</v>
      </c>
      <c r="N702">
        <v>1.0241389441804201</v>
      </c>
      <c r="O702">
        <v>1.0288734762015199</v>
      </c>
      <c r="P702">
        <v>1.03343231775968</v>
      </c>
      <c r="Q702">
        <v>1.0378115383251101</v>
      </c>
      <c r="R702">
        <v>1.02325955912799</v>
      </c>
      <c r="S702">
        <v>1.0317951357795401</v>
      </c>
      <c r="T702">
        <v>1.0397416811359601</v>
      </c>
      <c r="U702">
        <v>1.04707639315028</v>
      </c>
      <c r="V702">
        <v>1.05377798117344</v>
      </c>
    </row>
    <row r="703" spans="1:22" x14ac:dyDescent="0.25">
      <c r="A703">
        <v>0.70099999999999996</v>
      </c>
      <c r="B703">
        <v>0.70099999999999996</v>
      </c>
      <c r="C703">
        <v>0.70099999999999996</v>
      </c>
      <c r="D703">
        <v>0.70099999999999996</v>
      </c>
      <c r="E703">
        <v>0.70099999999999996</v>
      </c>
      <c r="F703">
        <v>0.70099999999999996</v>
      </c>
      <c r="G703">
        <v>0.70099999999999996</v>
      </c>
      <c r="H703">
        <v>0.70099999999999996</v>
      </c>
      <c r="I703">
        <v>0.70099999999999996</v>
      </c>
      <c r="J703">
        <v>0.70099999999999996</v>
      </c>
      <c r="K703">
        <v>0.70099999999999996</v>
      </c>
      <c r="L703">
        <v>1.0169648032016101</v>
      </c>
      <c r="M703">
        <v>1.02205954452588</v>
      </c>
      <c r="N703">
        <v>1.0269861712698301</v>
      </c>
      <c r="O703">
        <v>1.0317404924232401</v>
      </c>
      <c r="P703">
        <v>1.0363184329271899</v>
      </c>
      <c r="Q703">
        <v>1.04071604056384</v>
      </c>
      <c r="R703">
        <v>1.0261031157729601</v>
      </c>
      <c r="S703">
        <v>1.0346743871141399</v>
      </c>
      <c r="T703">
        <v>1.0426543000855599</v>
      </c>
      <c r="U703">
        <v>1.0500199263719701</v>
      </c>
      <c r="V703">
        <v>1.05674985672366</v>
      </c>
    </row>
    <row r="704" spans="1:22" x14ac:dyDescent="0.25">
      <c r="A704">
        <v>0.70199999999999996</v>
      </c>
      <c r="B704">
        <v>0.70199999999999996</v>
      </c>
      <c r="C704">
        <v>0.70199999999999996</v>
      </c>
      <c r="D704">
        <v>0.70199999999999996</v>
      </c>
      <c r="E704">
        <v>0.70199999999999996</v>
      </c>
      <c r="F704">
        <v>0.70199999999999996</v>
      </c>
      <c r="G704">
        <v>0.70199999999999996</v>
      </c>
      <c r="H704">
        <v>0.70199999999999996</v>
      </c>
      <c r="I704">
        <v>0.70199999999999996</v>
      </c>
      <c r="J704">
        <v>0.70199999999999996</v>
      </c>
      <c r="K704">
        <v>0.70199999999999996</v>
      </c>
      <c r="L704">
        <v>1.0197740870432299</v>
      </c>
      <c r="M704">
        <v>1.02488998699823</v>
      </c>
      <c r="N704">
        <v>1.0298371258505901</v>
      </c>
      <c r="O704">
        <v>1.0346112896748101</v>
      </c>
      <c r="P704">
        <v>1.0392083810433099</v>
      </c>
      <c r="Q704">
        <v>1.0436244259629299</v>
      </c>
      <c r="R704">
        <v>1.02895039000789</v>
      </c>
      <c r="S704">
        <v>1.0375574527107601</v>
      </c>
      <c r="T704">
        <v>1.04557082443161</v>
      </c>
      <c r="U704">
        <v>1.05296745007602</v>
      </c>
      <c r="V704">
        <v>1.0597258013087001</v>
      </c>
    </row>
    <row r="705" spans="1:22" x14ac:dyDescent="0.25">
      <c r="A705">
        <v>0.70299999999999996</v>
      </c>
      <c r="B705">
        <v>0.70299999999999996</v>
      </c>
      <c r="C705">
        <v>0.70299999999999996</v>
      </c>
      <c r="D705">
        <v>0.70299999999999996</v>
      </c>
      <c r="E705">
        <v>0.70299999999999996</v>
      </c>
      <c r="F705">
        <v>0.70299999999999996</v>
      </c>
      <c r="G705">
        <v>0.70299999999999996</v>
      </c>
      <c r="H705">
        <v>0.70299999999999996</v>
      </c>
      <c r="I705">
        <v>0.70299999999999996</v>
      </c>
      <c r="J705">
        <v>0.70299999999999996</v>
      </c>
      <c r="K705">
        <v>0.70299999999999996</v>
      </c>
      <c r="L705">
        <v>1.0225869857607399</v>
      </c>
      <c r="M705">
        <v>1.0277241009210001</v>
      </c>
      <c r="N705">
        <v>1.0326918070156601</v>
      </c>
      <c r="O705">
        <v>1.0374858671131399</v>
      </c>
      <c r="P705">
        <v>1.04210216132796</v>
      </c>
      <c r="Q705">
        <v>1.0465366938042</v>
      </c>
      <c r="R705">
        <v>1.03180138091407</v>
      </c>
      <c r="S705">
        <v>1.04044433176651</v>
      </c>
      <c r="T705">
        <v>1.0484912534836901</v>
      </c>
      <c r="U705">
        <v>1.0559189636797</v>
      </c>
      <c r="V705">
        <v>1.0627058144475801</v>
      </c>
    </row>
    <row r="706" spans="1:22" x14ac:dyDescent="0.25">
      <c r="A706">
        <v>0.70399999999999996</v>
      </c>
      <c r="B706">
        <v>0.70399999999999996</v>
      </c>
      <c r="C706">
        <v>0.70399999999999996</v>
      </c>
      <c r="D706">
        <v>0.70399999999999996</v>
      </c>
      <c r="E706">
        <v>0.70399999999999996</v>
      </c>
      <c r="F706">
        <v>0.70399999999999996</v>
      </c>
      <c r="G706">
        <v>0.70399999999999996</v>
      </c>
      <c r="H706">
        <v>0.70399999999999996</v>
      </c>
      <c r="I706">
        <v>0.70399999999999996</v>
      </c>
      <c r="J706">
        <v>0.70399999999999996</v>
      </c>
      <c r="K706">
        <v>0.70399999999999996</v>
      </c>
      <c r="L706">
        <v>1.02540349831772</v>
      </c>
      <c r="M706">
        <v>1.03056188532282</v>
      </c>
      <c r="N706">
        <v>1.03555021385823</v>
      </c>
      <c r="O706">
        <v>1.0403642238952999</v>
      </c>
      <c r="P706">
        <v>1.0449997730012199</v>
      </c>
      <c r="Q706">
        <v>1.0494528433696499</v>
      </c>
      <c r="R706">
        <v>1.03465608757298</v>
      </c>
      <c r="S706">
        <v>1.0433350234787</v>
      </c>
      <c r="T706">
        <v>1.05141558655147</v>
      </c>
      <c r="U706">
        <v>1.05887446660037</v>
      </c>
      <c r="V706">
        <v>1.0656898956593801</v>
      </c>
    </row>
    <row r="707" spans="1:22" x14ac:dyDescent="0.25">
      <c r="A707">
        <v>0.70499999999999996</v>
      </c>
      <c r="B707">
        <v>0.70499999999999996</v>
      </c>
      <c r="C707">
        <v>0.70499999999999996</v>
      </c>
      <c r="D707">
        <v>0.70499999999999996</v>
      </c>
      <c r="E707">
        <v>0.70499999999999996</v>
      </c>
      <c r="F707">
        <v>0.70499999999999996</v>
      </c>
      <c r="G707">
        <v>0.70499999999999996</v>
      </c>
      <c r="H707">
        <v>0.70499999999999996</v>
      </c>
      <c r="I707">
        <v>0.70499999999999996</v>
      </c>
      <c r="J707">
        <v>0.70499999999999996</v>
      </c>
      <c r="K707">
        <v>0.70499999999999996</v>
      </c>
      <c r="L707">
        <v>1.02822362367807</v>
      </c>
      <c r="M707">
        <v>1.0334033392325599</v>
      </c>
      <c r="N707">
        <v>1.03841234547171</v>
      </c>
      <c r="O707">
        <v>1.0432463591785901</v>
      </c>
      <c r="P707">
        <v>1.04790121528333</v>
      </c>
      <c r="Q707">
        <v>1.05237287394138</v>
      </c>
      <c r="R707">
        <v>1.03751450906634</v>
      </c>
      <c r="S707">
        <v>1.0462295270447901</v>
      </c>
      <c r="T707">
        <v>1.0543438229447499</v>
      </c>
      <c r="U707">
        <v>1.0618339582554801</v>
      </c>
      <c r="V707">
        <v>1.06867804446323</v>
      </c>
    </row>
    <row r="708" spans="1:22" x14ac:dyDescent="0.25">
      <c r="A708">
        <v>0.70599999999999996</v>
      </c>
      <c r="B708">
        <v>0.70599999999999996</v>
      </c>
      <c r="C708">
        <v>0.70599999999999996</v>
      </c>
      <c r="D708">
        <v>0.70599999999999996</v>
      </c>
      <c r="E708">
        <v>0.70599999999999996</v>
      </c>
      <c r="F708">
        <v>0.70599999999999996</v>
      </c>
      <c r="G708">
        <v>0.70599999999999996</v>
      </c>
      <c r="H708">
        <v>0.70599999999999996</v>
      </c>
      <c r="I708">
        <v>0.70599999999999996</v>
      </c>
      <c r="J708">
        <v>0.70599999999999996</v>
      </c>
      <c r="K708">
        <v>0.70599999999999996</v>
      </c>
      <c r="L708">
        <v>1.0310473608059401</v>
      </c>
      <c r="M708">
        <v>1.0362484616793399</v>
      </c>
      <c r="N708">
        <v>1.0412782009497299</v>
      </c>
      <c r="O708">
        <v>1.04613227212045</v>
      </c>
      <c r="P708">
        <v>1.05080648739472</v>
      </c>
      <c r="Q708">
        <v>1.0552967848016199</v>
      </c>
      <c r="R708">
        <v>1.04037664447609</v>
      </c>
      <c r="S708">
        <v>1.0491278416624099</v>
      </c>
      <c r="T708">
        <v>1.05727596197345</v>
      </c>
      <c r="U708">
        <v>1.06479743806256</v>
      </c>
      <c r="V708">
        <v>1.0716702603783199</v>
      </c>
    </row>
    <row r="709" spans="1:22" x14ac:dyDescent="0.25">
      <c r="A709">
        <v>0.70699999999999996</v>
      </c>
      <c r="B709">
        <v>0.70699999999999996</v>
      </c>
      <c r="C709">
        <v>0.70699999999999996</v>
      </c>
      <c r="D709">
        <v>0.70699999999999996</v>
      </c>
      <c r="E709">
        <v>0.70699999999999996</v>
      </c>
      <c r="F709">
        <v>0.70699999999999996</v>
      </c>
      <c r="G709">
        <v>0.70699999999999996</v>
      </c>
      <c r="H709">
        <v>0.70699999999999996</v>
      </c>
      <c r="I709">
        <v>0.70699999999999996</v>
      </c>
      <c r="J709">
        <v>0.70699999999999996</v>
      </c>
      <c r="K709">
        <v>0.70699999999999996</v>
      </c>
      <c r="L709">
        <v>1.03387470866582</v>
      </c>
      <c r="M709">
        <v>1.0390972516925501</v>
      </c>
      <c r="N709">
        <v>1.04414777938615</v>
      </c>
      <c r="O709">
        <v>1.0490219618785299</v>
      </c>
      <c r="P709">
        <v>1.05371558855592</v>
      </c>
      <c r="Q709">
        <v>1.0582245752327499</v>
      </c>
      <c r="R709">
        <v>1.0432424928844</v>
      </c>
      <c r="S709">
        <v>1.05202996652936</v>
      </c>
      <c r="T709">
        <v>1.0602120029476301</v>
      </c>
      <c r="U709">
        <v>1.06776490543921</v>
      </c>
      <c r="V709">
        <v>1.0746665429239199</v>
      </c>
    </row>
    <row r="710" spans="1:22" x14ac:dyDescent="0.25">
      <c r="A710">
        <v>0.70799999999999996</v>
      </c>
      <c r="B710">
        <v>0.70799999999999996</v>
      </c>
      <c r="C710">
        <v>0.70799999999999996</v>
      </c>
      <c r="D710">
        <v>0.70799999999999996</v>
      </c>
      <c r="E710">
        <v>0.70799999999999996</v>
      </c>
      <c r="F710">
        <v>0.70799999999999996</v>
      </c>
      <c r="G710">
        <v>0.70799999999999996</v>
      </c>
      <c r="H710">
        <v>0.70799999999999996</v>
      </c>
      <c r="I710">
        <v>0.70799999999999996</v>
      </c>
      <c r="J710">
        <v>0.70799999999999996</v>
      </c>
      <c r="K710">
        <v>0.70799999999999996</v>
      </c>
      <c r="L710">
        <v>1.0367056662224701</v>
      </c>
      <c r="M710">
        <v>1.0419497083018301</v>
      </c>
      <c r="N710">
        <v>1.0470210798750199</v>
      </c>
      <c r="O710">
        <v>1.0519154276106799</v>
      </c>
      <c r="P710">
        <v>1.05662851798768</v>
      </c>
      <c r="Q710">
        <v>1.06115624451727</v>
      </c>
      <c r="R710">
        <v>1.0461120533736901</v>
      </c>
      <c r="S710">
        <v>1.0549359008436101</v>
      </c>
      <c r="T710">
        <v>1.06315194517745</v>
      </c>
      <c r="U710">
        <v>1.0707363598031501</v>
      </c>
      <c r="V710">
        <v>1.07766689161931</v>
      </c>
    </row>
    <row r="711" spans="1:22" x14ac:dyDescent="0.25">
      <c r="A711">
        <v>0.70899999999999996</v>
      </c>
      <c r="B711">
        <v>0.70899999999999996</v>
      </c>
      <c r="C711">
        <v>0.70899999999999996</v>
      </c>
      <c r="D711">
        <v>0.70899999999999996</v>
      </c>
      <c r="E711">
        <v>0.70899999999999996</v>
      </c>
      <c r="F711">
        <v>0.70899999999999996</v>
      </c>
      <c r="G711">
        <v>0.70899999999999996</v>
      </c>
      <c r="H711">
        <v>0.70899999999999996</v>
      </c>
      <c r="I711">
        <v>0.70899999999999996</v>
      </c>
      <c r="J711">
        <v>0.70899999999999996</v>
      </c>
      <c r="K711">
        <v>0.70899999999999996</v>
      </c>
      <c r="L711">
        <v>1.0395402324409699</v>
      </c>
      <c r="M711">
        <v>1.04480583053709</v>
      </c>
      <c r="N711">
        <v>1.0498981015106501</v>
      </c>
      <c r="O711">
        <v>1.05481266847491</v>
      </c>
      <c r="P711">
        <v>1.05954527491086</v>
      </c>
      <c r="Q711">
        <v>1.0640917919378401</v>
      </c>
      <c r="R711">
        <v>1.0489853250265699</v>
      </c>
      <c r="S711">
        <v>1.0578456438032999</v>
      </c>
      <c r="T711">
        <v>1.06609578797319</v>
      </c>
      <c r="U711">
        <v>1.07371180057214</v>
      </c>
      <c r="V711">
        <v>1.08067130598387</v>
      </c>
    </row>
    <row r="712" spans="1:22" x14ac:dyDescent="0.25">
      <c r="A712">
        <v>0.71</v>
      </c>
      <c r="B712">
        <v>0.71</v>
      </c>
      <c r="C712">
        <v>0.71</v>
      </c>
      <c r="D712">
        <v>0.71</v>
      </c>
      <c r="E712">
        <v>0.71</v>
      </c>
      <c r="F712">
        <v>0.71</v>
      </c>
      <c r="G712">
        <v>0.71</v>
      </c>
      <c r="H712">
        <v>0.71</v>
      </c>
      <c r="I712">
        <v>0.71</v>
      </c>
      <c r="J712">
        <v>0.71</v>
      </c>
      <c r="K712">
        <v>0.71</v>
      </c>
      <c r="L712">
        <v>1.0423784062866599</v>
      </c>
      <c r="M712">
        <v>1.04766561742847</v>
      </c>
      <c r="N712">
        <v>1.05277884338754</v>
      </c>
      <c r="O712">
        <v>1.0577136836294301</v>
      </c>
      <c r="P712">
        <v>1.0624658585465001</v>
      </c>
      <c r="Q712">
        <v>1.0670312167772</v>
      </c>
      <c r="R712">
        <v>1.0518623069258899</v>
      </c>
      <c r="S712">
        <v>1.0607591946067301</v>
      </c>
      <c r="T712">
        <v>1.0690435306452799</v>
      </c>
      <c r="U712">
        <v>1.0766912271640701</v>
      </c>
      <c r="V712">
        <v>1.0836797855370099</v>
      </c>
    </row>
    <row r="713" spans="1:22" x14ac:dyDescent="0.25">
      <c r="A713">
        <v>0.71099999999999997</v>
      </c>
      <c r="B713">
        <v>0.71099999999999997</v>
      </c>
      <c r="C713">
        <v>0.71099999999999997</v>
      </c>
      <c r="D713">
        <v>0.71099999999999997</v>
      </c>
      <c r="E713">
        <v>0.71099999999999997</v>
      </c>
      <c r="F713">
        <v>0.71099999999999997</v>
      </c>
      <c r="G713">
        <v>0.71099999999999997</v>
      </c>
      <c r="H713">
        <v>0.71099999999999997</v>
      </c>
      <c r="I713">
        <v>0.71099999999999997</v>
      </c>
      <c r="J713">
        <v>0.71099999999999997</v>
      </c>
      <c r="K713">
        <v>0.71099999999999997</v>
      </c>
      <c r="L713">
        <v>1.04522018672522</v>
      </c>
      <c r="M713">
        <v>1.0505290680063899</v>
      </c>
      <c r="N713">
        <v>1.05566330460042</v>
      </c>
      <c r="O713">
        <v>1.0606184722326599</v>
      </c>
      <c r="P713">
        <v>1.0653902681158001</v>
      </c>
      <c r="Q713">
        <v>1.0699745183182801</v>
      </c>
      <c r="R713">
        <v>1.05474299815473</v>
      </c>
      <c r="S713">
        <v>1.0636765524523899</v>
      </c>
      <c r="T713">
        <v>1.07199517250424</v>
      </c>
      <c r="U713">
        <v>1.0796746389968801</v>
      </c>
      <c r="V713">
        <v>1.0866923297982101</v>
      </c>
    </row>
    <row r="714" spans="1:22" x14ac:dyDescent="0.25">
      <c r="A714">
        <v>0.71199999999999997</v>
      </c>
      <c r="B714">
        <v>0.71199999999999997</v>
      </c>
      <c r="C714">
        <v>0.71199999999999997</v>
      </c>
      <c r="D714">
        <v>0.71199999999999997</v>
      </c>
      <c r="E714">
        <v>0.71199999999999997</v>
      </c>
      <c r="F714">
        <v>0.71199999999999997</v>
      </c>
      <c r="G714">
        <v>0.71199999999999997</v>
      </c>
      <c r="H714">
        <v>0.71199999999999997</v>
      </c>
      <c r="I714">
        <v>0.71199999999999997</v>
      </c>
      <c r="J714">
        <v>0.71199999999999997</v>
      </c>
      <c r="K714">
        <v>0.71199999999999997</v>
      </c>
      <c r="L714">
        <v>1.04806557272259</v>
      </c>
      <c r="M714">
        <v>1.05339618130152</v>
      </c>
      <c r="N714">
        <v>1.05855148424426</v>
      </c>
      <c r="O714">
        <v>1.0635270334431699</v>
      </c>
      <c r="P714">
        <v>1.0683185028401201</v>
      </c>
      <c r="Q714">
        <v>1.0729216958440999</v>
      </c>
      <c r="R714">
        <v>1.0576273977964099</v>
      </c>
      <c r="S714">
        <v>1.06659771653892</v>
      </c>
      <c r="T714">
        <v>1.0749507128607301</v>
      </c>
      <c r="U714">
        <v>1.0826620354886101</v>
      </c>
      <c r="V714">
        <v>1.08970893828701</v>
      </c>
    </row>
    <row r="715" spans="1:22" x14ac:dyDescent="0.25">
      <c r="A715">
        <v>0.71299999999999997</v>
      </c>
      <c r="B715">
        <v>0.71299999999999997</v>
      </c>
      <c r="C715">
        <v>0.71299999999999997</v>
      </c>
      <c r="D715">
        <v>0.71299999999999997</v>
      </c>
      <c r="E715">
        <v>0.71299999999999997</v>
      </c>
      <c r="F715">
        <v>0.71299999999999997</v>
      </c>
      <c r="G715">
        <v>0.71299999999999997</v>
      </c>
      <c r="H715">
        <v>0.71299999999999997</v>
      </c>
      <c r="I715">
        <v>0.71299999999999997</v>
      </c>
      <c r="J715">
        <v>0.71299999999999997</v>
      </c>
      <c r="K715">
        <v>0.71299999999999997</v>
      </c>
      <c r="L715">
        <v>1.0509145632450401</v>
      </c>
      <c r="M715">
        <v>1.05626695634478</v>
      </c>
      <c r="N715">
        <v>1.0614433814142099</v>
      </c>
      <c r="O715">
        <v>1.06643936641974</v>
      </c>
      <c r="P715">
        <v>1.07125056194097</v>
      </c>
      <c r="Q715">
        <v>1.0758727486378401</v>
      </c>
      <c r="R715">
        <v>1.0605155049344499</v>
      </c>
      <c r="S715">
        <v>1.0695226860651199</v>
      </c>
      <c r="T715">
        <v>1.07791015102553</v>
      </c>
      <c r="U715">
        <v>1.0856534160573901</v>
      </c>
      <c r="V715">
        <v>1.09272961052299</v>
      </c>
    </row>
    <row r="716" spans="1:22" x14ac:dyDescent="0.25">
      <c r="A716">
        <v>0.71399999999999997</v>
      </c>
      <c r="B716">
        <v>0.71399999999999997</v>
      </c>
      <c r="C716">
        <v>0.71399999999999997</v>
      </c>
      <c r="D716">
        <v>0.71399999999999997</v>
      </c>
      <c r="E716">
        <v>0.71399999999999997</v>
      </c>
      <c r="F716">
        <v>0.71399999999999997</v>
      </c>
      <c r="G716">
        <v>0.71399999999999997</v>
      </c>
      <c r="H716">
        <v>0.71399999999999997</v>
      </c>
      <c r="I716">
        <v>0.71399999999999997</v>
      </c>
      <c r="J716">
        <v>0.71399999999999997</v>
      </c>
      <c r="K716">
        <v>0.71399999999999997</v>
      </c>
      <c r="L716">
        <v>1.0537671572591001</v>
      </c>
      <c r="M716">
        <v>1.05914139216735</v>
      </c>
      <c r="N716">
        <v>1.0643389952056801</v>
      </c>
      <c r="O716">
        <v>1.0693554703213399</v>
      </c>
      <c r="P716">
        <v>1.07418644464003</v>
      </c>
      <c r="Q716">
        <v>1.0788276759827899</v>
      </c>
      <c r="R716">
        <v>1.0634073186526101</v>
      </c>
      <c r="S716">
        <v>1.0724514602299899</v>
      </c>
      <c r="T716">
        <v>1.08087348630953</v>
      </c>
      <c r="U716">
        <v>1.08864878012143</v>
      </c>
      <c r="V716">
        <v>1.0957543460257999</v>
      </c>
    </row>
    <row r="717" spans="1:22" x14ac:dyDescent="0.25">
      <c r="A717">
        <v>0.71499999999999997</v>
      </c>
      <c r="B717">
        <v>0.71499999999999997</v>
      </c>
      <c r="C717">
        <v>0.71499999999999997</v>
      </c>
      <c r="D717">
        <v>0.71499999999999997</v>
      </c>
      <c r="E717">
        <v>0.71499999999999997</v>
      </c>
      <c r="F717">
        <v>0.71499999999999997</v>
      </c>
      <c r="G717">
        <v>0.71499999999999997</v>
      </c>
      <c r="H717">
        <v>0.71499999999999997</v>
      </c>
      <c r="I717">
        <v>0.71499999999999997</v>
      </c>
      <c r="J717">
        <v>0.71499999999999997</v>
      </c>
      <c r="K717">
        <v>0.71499999999999997</v>
      </c>
      <c r="L717">
        <v>1.0566233537316401</v>
      </c>
      <c r="M717">
        <v>1.0620194878006699</v>
      </c>
      <c r="N717">
        <v>1.06723832471427</v>
      </c>
      <c r="O717">
        <v>1.07227534430711</v>
      </c>
      <c r="P717">
        <v>1.0771261501591101</v>
      </c>
      <c r="Q717">
        <v>1.08178647716239</v>
      </c>
      <c r="R717">
        <v>1.06630283803488</v>
      </c>
      <c r="S717">
        <v>1.07538403823268</v>
      </c>
      <c r="T717">
        <v>1.0838407180237599</v>
      </c>
      <c r="U717">
        <v>1.0916481270990199</v>
      </c>
      <c r="V717">
        <v>1.0987831443151499</v>
      </c>
    </row>
    <row r="718" spans="1:22" x14ac:dyDescent="0.25">
      <c r="A718">
        <v>0.71599999999999997</v>
      </c>
      <c r="B718">
        <v>0.71599999999999997</v>
      </c>
      <c r="C718">
        <v>0.71599999999999997</v>
      </c>
      <c r="D718">
        <v>0.71599999999999997</v>
      </c>
      <c r="E718">
        <v>0.71599999999999997</v>
      </c>
      <c r="F718">
        <v>0.71599999999999997</v>
      </c>
      <c r="G718">
        <v>0.71599999999999997</v>
      </c>
      <c r="H718">
        <v>0.71599999999999997</v>
      </c>
      <c r="I718">
        <v>0.71599999999999997</v>
      </c>
      <c r="J718">
        <v>0.71599999999999997</v>
      </c>
      <c r="K718">
        <v>0.71599999999999997</v>
      </c>
      <c r="L718">
        <v>1.05948315162978</v>
      </c>
      <c r="M718">
        <v>1.0649012422764299</v>
      </c>
      <c r="N718">
        <v>1.0701413690358199</v>
      </c>
      <c r="O718">
        <v>1.0751989875363901</v>
      </c>
      <c r="P718">
        <v>1.0800696777202199</v>
      </c>
      <c r="Q718">
        <v>1.0847491514602099</v>
      </c>
      <c r="R718">
        <v>1.0692020621654701</v>
      </c>
      <c r="S718">
        <v>1.0783204192725</v>
      </c>
      <c r="T718">
        <v>1.08681184547937</v>
      </c>
      <c r="U718">
        <v>1.0946514564085399</v>
      </c>
      <c r="V718">
        <v>1.1018160049107899</v>
      </c>
    </row>
    <row r="719" spans="1:22" x14ac:dyDescent="0.25">
      <c r="A719">
        <v>0.71699999999999997</v>
      </c>
      <c r="B719">
        <v>0.71699999999999997</v>
      </c>
      <c r="C719">
        <v>0.71699999999999997</v>
      </c>
      <c r="D719">
        <v>0.71699999999999997</v>
      </c>
      <c r="E719">
        <v>0.71699999999999997</v>
      </c>
      <c r="F719">
        <v>0.71699999999999997</v>
      </c>
      <c r="G719">
        <v>0.71699999999999997</v>
      </c>
      <c r="H719">
        <v>0.71699999999999997</v>
      </c>
      <c r="I719">
        <v>0.71699999999999997</v>
      </c>
      <c r="J719">
        <v>0.71699999999999997</v>
      </c>
      <c r="K719">
        <v>0.71699999999999997</v>
      </c>
      <c r="L719">
        <v>1.0623465499209599</v>
      </c>
      <c r="M719">
        <v>1.0677866546265899</v>
      </c>
      <c r="N719">
        <v>1.0730481272663901</v>
      </c>
      <c r="O719">
        <v>1.07812639916871</v>
      </c>
      <c r="P719">
        <v>1.0830170265454899</v>
      </c>
      <c r="Q719">
        <v>1.0877156981599401</v>
      </c>
      <c r="R719">
        <v>1.07210499012882</v>
      </c>
      <c r="S719">
        <v>1.08126060254894</v>
      </c>
      <c r="T719">
        <v>1.0897868679875999</v>
      </c>
      <c r="U719">
        <v>1.0976587674684499</v>
      </c>
      <c r="V719">
        <v>1.10485292733254</v>
      </c>
    </row>
    <row r="720" spans="1:22" x14ac:dyDescent="0.25">
      <c r="A720">
        <v>0.71799999999999997</v>
      </c>
      <c r="B720">
        <v>0.71799999999999997</v>
      </c>
      <c r="C720">
        <v>0.71799999999999997</v>
      </c>
      <c r="D720">
        <v>0.71799999999999997</v>
      </c>
      <c r="E720">
        <v>0.71799999999999997</v>
      </c>
      <c r="F720">
        <v>0.71799999999999997</v>
      </c>
      <c r="G720">
        <v>0.71799999999999997</v>
      </c>
      <c r="H720">
        <v>0.71799999999999997</v>
      </c>
      <c r="I720">
        <v>0.71799999999999997</v>
      </c>
      <c r="J720">
        <v>0.71799999999999997</v>
      </c>
      <c r="K720">
        <v>0.71799999999999997</v>
      </c>
      <c r="L720">
        <v>1.0652135475729201</v>
      </c>
      <c r="M720">
        <v>1.07067572388335</v>
      </c>
      <c r="N720">
        <v>1.07595859850223</v>
      </c>
      <c r="O720">
        <v>1.0810575783637699</v>
      </c>
      <c r="P720">
        <v>1.08596819585724</v>
      </c>
      <c r="Q720">
        <v>1.09068611654542</v>
      </c>
      <c r="R720">
        <v>1.0750116210095899</v>
      </c>
      <c r="S720">
        <v>1.0842045872616599</v>
      </c>
      <c r="T720">
        <v>1.09276578485986</v>
      </c>
      <c r="U720">
        <v>1.10067005969731</v>
      </c>
      <c r="V720">
        <v>1.1078939111002799</v>
      </c>
    </row>
    <row r="721" spans="1:22" x14ac:dyDescent="0.25">
      <c r="A721">
        <v>0.71899999999999997</v>
      </c>
      <c r="B721">
        <v>0.71899999999999997</v>
      </c>
      <c r="C721">
        <v>0.71899999999999997</v>
      </c>
      <c r="D721">
        <v>0.71899999999999997</v>
      </c>
      <c r="E721">
        <v>0.71899999999999997</v>
      </c>
      <c r="F721">
        <v>0.71899999999999997</v>
      </c>
      <c r="G721">
        <v>0.71899999999999997</v>
      </c>
      <c r="H721">
        <v>0.71899999999999997</v>
      </c>
      <c r="I721">
        <v>0.71899999999999997</v>
      </c>
      <c r="J721">
        <v>0.71899999999999997</v>
      </c>
      <c r="K721">
        <v>0.71899999999999997</v>
      </c>
      <c r="L721">
        <v>1.0680841435536901</v>
      </c>
      <c r="M721">
        <v>1.0735684490791699</v>
      </c>
      <c r="N721">
        <v>1.07887278183986</v>
      </c>
      <c r="O721">
        <v>1.0839925242814901</v>
      </c>
      <c r="P721">
        <v>1.0889231848779299</v>
      </c>
      <c r="Q721">
        <v>1.0936604059006201</v>
      </c>
      <c r="R721">
        <v>1.0779219538926701</v>
      </c>
      <c r="S721">
        <v>1.0871523726104799</v>
      </c>
      <c r="T721">
        <v>1.09574859540765</v>
      </c>
      <c r="U721">
        <v>1.1036853325137399</v>
      </c>
      <c r="V721">
        <v>1.11093895573394</v>
      </c>
    </row>
    <row r="722" spans="1:22" x14ac:dyDescent="0.25">
      <c r="A722">
        <v>0.72</v>
      </c>
      <c r="B722">
        <v>0.72</v>
      </c>
      <c r="C722">
        <v>0.72</v>
      </c>
      <c r="D722">
        <v>0.72</v>
      </c>
      <c r="E722">
        <v>0.72</v>
      </c>
      <c r="F722">
        <v>0.72</v>
      </c>
      <c r="G722">
        <v>0.72</v>
      </c>
      <c r="H722">
        <v>0.72</v>
      </c>
      <c r="I722">
        <v>0.72</v>
      </c>
      <c r="J722">
        <v>0.72</v>
      </c>
      <c r="K722">
        <v>0.72</v>
      </c>
      <c r="L722">
        <v>1.07095833683159</v>
      </c>
      <c r="M722">
        <v>1.07646482924677</v>
      </c>
      <c r="N722">
        <v>1.0817906763759699</v>
      </c>
      <c r="O722">
        <v>1.0869312360819501</v>
      </c>
      <c r="P722">
        <v>1.09188199283017</v>
      </c>
      <c r="Q722">
        <v>1.09663856550962</v>
      </c>
      <c r="R722">
        <v>1.0808359878631799</v>
      </c>
      <c r="S722">
        <v>1.0901039577953999</v>
      </c>
      <c r="T722">
        <v>1.09873529894259</v>
      </c>
      <c r="U722">
        <v>1.1067045853364601</v>
      </c>
      <c r="V722">
        <v>1.1139880607535</v>
      </c>
    </row>
    <row r="723" spans="1:22" x14ac:dyDescent="0.25">
      <c r="A723">
        <v>0.72099999999999997</v>
      </c>
      <c r="B723">
        <v>0.72099999999999997</v>
      </c>
      <c r="C723">
        <v>0.72099999999999997</v>
      </c>
      <c r="D723">
        <v>0.72099999999999997</v>
      </c>
      <c r="E723">
        <v>0.72099999999999997</v>
      </c>
      <c r="F723">
        <v>0.72099999999999997</v>
      </c>
      <c r="G723">
        <v>0.72099999999999997</v>
      </c>
      <c r="H723">
        <v>0.72099999999999997</v>
      </c>
      <c r="I723">
        <v>0.72099999999999997</v>
      </c>
      <c r="J723">
        <v>0.72099999999999997</v>
      </c>
      <c r="K723">
        <v>0.72099999999999997</v>
      </c>
      <c r="L723">
        <v>1.0738361263752501</v>
      </c>
      <c r="M723">
        <v>1.07936486341913</v>
      </c>
      <c r="N723">
        <v>1.0847122812075001</v>
      </c>
      <c r="O723">
        <v>1.0898737129254199</v>
      </c>
      <c r="P723">
        <v>1.09484461893676</v>
      </c>
      <c r="Q723">
        <v>1.09962059465666</v>
      </c>
      <c r="R723">
        <v>1.0837537220064599</v>
      </c>
      <c r="S723">
        <v>1.09305934201657</v>
      </c>
      <c r="T723">
        <v>1.1017258947764501</v>
      </c>
      <c r="U723">
        <v>1.10972781758428</v>
      </c>
      <c r="V723">
        <v>1.1170412256790101</v>
      </c>
    </row>
    <row r="724" spans="1:22" x14ac:dyDescent="0.25">
      <c r="A724">
        <v>0.72199999999999998</v>
      </c>
      <c r="B724">
        <v>0.72199999999999998</v>
      </c>
      <c r="C724">
        <v>0.72199999999999998</v>
      </c>
      <c r="D724">
        <v>0.72199999999999998</v>
      </c>
      <c r="E724">
        <v>0.72199999999999998</v>
      </c>
      <c r="F724">
        <v>0.72199999999999998</v>
      </c>
      <c r="G724">
        <v>0.72199999999999998</v>
      </c>
      <c r="H724">
        <v>0.72199999999999998</v>
      </c>
      <c r="I724">
        <v>0.72199999999999998</v>
      </c>
      <c r="J724">
        <v>0.72199999999999998</v>
      </c>
      <c r="K724">
        <v>0.72199999999999998</v>
      </c>
      <c r="L724">
        <v>1.0767175111535801</v>
      </c>
      <c r="M724">
        <v>1.08226855062947</v>
      </c>
      <c r="N724">
        <v>1.08763759543161</v>
      </c>
      <c r="O724">
        <v>1.09281995397236</v>
      </c>
      <c r="P724">
        <v>1.0978110624206201</v>
      </c>
      <c r="Q724">
        <v>1.1026064926260899</v>
      </c>
      <c r="R724">
        <v>1.08667515540808</v>
      </c>
      <c r="S724">
        <v>1.0960185244743399</v>
      </c>
      <c r="T724">
        <v>1.10472038222109</v>
      </c>
      <c r="U724">
        <v>1.1127550286760799</v>
      </c>
      <c r="V724">
        <v>1.12009845003057</v>
      </c>
    </row>
    <row r="725" spans="1:22" x14ac:dyDescent="0.25">
      <c r="A725">
        <v>0.72299999999999998</v>
      </c>
      <c r="B725">
        <v>0.72299999999999998</v>
      </c>
      <c r="C725">
        <v>0.72299999999999998</v>
      </c>
      <c r="D725">
        <v>0.72299999999999998</v>
      </c>
      <c r="E725">
        <v>0.72299999999999998</v>
      </c>
      <c r="F725">
        <v>0.72299999999999998</v>
      </c>
      <c r="G725">
        <v>0.72299999999999998</v>
      </c>
      <c r="H725">
        <v>0.72299999999999998</v>
      </c>
      <c r="I725">
        <v>0.72299999999999998</v>
      </c>
      <c r="J725">
        <v>0.72299999999999998</v>
      </c>
      <c r="K725">
        <v>0.72299999999999998</v>
      </c>
      <c r="L725">
        <v>1.0796024901357899</v>
      </c>
      <c r="M725">
        <v>1.08517588991129</v>
      </c>
      <c r="N725">
        <v>1.0905666181456699</v>
      </c>
      <c r="O725">
        <v>1.09576995838342</v>
      </c>
      <c r="P725">
        <v>1.1007813225048599</v>
      </c>
      <c r="Q725">
        <v>1.10559625870242</v>
      </c>
      <c r="R725">
        <v>1.0896002871538399</v>
      </c>
      <c r="S725">
        <v>1.09898150436919</v>
      </c>
      <c r="T725">
        <v>1.1077187605885099</v>
      </c>
      <c r="U725">
        <v>1.11578621803085</v>
      </c>
      <c r="V725">
        <v>1.1231597333283401</v>
      </c>
    </row>
    <row r="726" spans="1:22" x14ac:dyDescent="0.25">
      <c r="A726">
        <v>0.72399999999999998</v>
      </c>
      <c r="B726">
        <v>0.72399999999999998</v>
      </c>
      <c r="C726">
        <v>0.72399999999999998</v>
      </c>
      <c r="D726">
        <v>0.72399999999999998</v>
      </c>
      <c r="E726">
        <v>0.72399999999999998</v>
      </c>
      <c r="F726">
        <v>0.72399999999999998</v>
      </c>
      <c r="G726">
        <v>0.72399999999999998</v>
      </c>
      <c r="H726">
        <v>0.72399999999999998</v>
      </c>
      <c r="I726">
        <v>0.72399999999999998</v>
      </c>
      <c r="J726">
        <v>0.72399999999999998</v>
      </c>
      <c r="K726">
        <v>0.72399999999999998</v>
      </c>
      <c r="L726">
        <v>1.0824910622913999</v>
      </c>
      <c r="M726">
        <v>1.0880868802983099</v>
      </c>
      <c r="N726">
        <v>1.0934993484472599</v>
      </c>
      <c r="O726">
        <v>1.09872372531945</v>
      </c>
      <c r="P726">
        <v>1.10375539841273</v>
      </c>
      <c r="Q726">
        <v>1.1085898921702699</v>
      </c>
      <c r="R726">
        <v>1.0925291163297599</v>
      </c>
      <c r="S726">
        <v>1.10194828090179</v>
      </c>
      <c r="T726">
        <v>1.11072102919083</v>
      </c>
      <c r="U726">
        <v>1.1188213850676301</v>
      </c>
      <c r="V726">
        <v>1.12622507509253</v>
      </c>
    </row>
    <row r="727" spans="1:22" x14ac:dyDescent="0.25">
      <c r="A727">
        <v>0.72499999999999998</v>
      </c>
      <c r="B727">
        <v>0.72499999999999998</v>
      </c>
      <c r="C727">
        <v>0.72499999999999998</v>
      </c>
      <c r="D727">
        <v>0.72499999999999998</v>
      </c>
      <c r="E727">
        <v>0.72499999999999998</v>
      </c>
      <c r="F727">
        <v>0.72499999999999998</v>
      </c>
      <c r="G727">
        <v>0.72499999999999998</v>
      </c>
      <c r="H727">
        <v>0.72499999999999998</v>
      </c>
      <c r="I727">
        <v>0.72499999999999998</v>
      </c>
      <c r="J727">
        <v>0.72499999999999998</v>
      </c>
      <c r="K727">
        <v>0.72499999999999998</v>
      </c>
      <c r="L727">
        <v>1.0853832265901999</v>
      </c>
      <c r="M727">
        <v>1.09100152082455</v>
      </c>
      <c r="N727">
        <v>1.09643578543419</v>
      </c>
      <c r="O727">
        <v>1.10168125394146</v>
      </c>
      <c r="P727">
        <v>1.10673328936765</v>
      </c>
      <c r="Q727">
        <v>1.11158739231439</v>
      </c>
      <c r="R727">
        <v>1.09546164202208</v>
      </c>
      <c r="S727">
        <v>1.1049188532729799</v>
      </c>
      <c r="T727">
        <v>1.1137271873402801</v>
      </c>
      <c r="U727">
        <v>1.1218605292055699</v>
      </c>
      <c r="V727">
        <v>1.1292944748434099</v>
      </c>
    </row>
    <row r="728" spans="1:22" x14ac:dyDescent="0.25">
      <c r="A728">
        <v>0.72599999999999998</v>
      </c>
      <c r="B728">
        <v>0.72599999999999998</v>
      </c>
      <c r="C728">
        <v>0.72599999999999998</v>
      </c>
      <c r="D728">
        <v>0.72599999999999998</v>
      </c>
      <c r="E728">
        <v>0.72599999999999998</v>
      </c>
      <c r="F728">
        <v>0.72599999999999998</v>
      </c>
      <c r="G728">
        <v>0.72599999999999998</v>
      </c>
      <c r="H728">
        <v>0.72599999999999998</v>
      </c>
      <c r="I728">
        <v>0.72599999999999998</v>
      </c>
      <c r="J728">
        <v>0.72599999999999998</v>
      </c>
      <c r="K728">
        <v>0.72599999999999998</v>
      </c>
      <c r="L728">
        <v>1.0882789820023</v>
      </c>
      <c r="M728">
        <v>1.09391981052425</v>
      </c>
      <c r="N728">
        <v>1.0993759282045099</v>
      </c>
      <c r="O728">
        <v>1.1046425434106599</v>
      </c>
      <c r="P728">
        <v>1.1097149945931699</v>
      </c>
      <c r="Q728">
        <v>1.1145887584196801</v>
      </c>
      <c r="R728">
        <v>1.09839786331728</v>
      </c>
      <c r="S728">
        <v>1.1078932206837699</v>
      </c>
      <c r="T728">
        <v>1.1167372343492199</v>
      </c>
      <c r="U728">
        <v>1.12490364986389</v>
      </c>
      <c r="V728">
        <v>1.13236793210132</v>
      </c>
    </row>
    <row r="729" spans="1:22" x14ac:dyDescent="0.25">
      <c r="A729">
        <v>0.72699999999999998</v>
      </c>
      <c r="B729">
        <v>0.72699999999999998</v>
      </c>
      <c r="C729">
        <v>0.72699999999999998</v>
      </c>
      <c r="D729">
        <v>0.72699999999999998</v>
      </c>
      <c r="E729">
        <v>0.72699999999999998</v>
      </c>
      <c r="F729">
        <v>0.72699999999999998</v>
      </c>
      <c r="G729">
        <v>0.72699999999999998</v>
      </c>
      <c r="H729">
        <v>0.72699999999999998</v>
      </c>
      <c r="I729">
        <v>0.72699999999999998</v>
      </c>
      <c r="J729">
        <v>0.72699999999999998</v>
      </c>
      <c r="K729">
        <v>0.72699999999999998</v>
      </c>
      <c r="L729">
        <v>1.09117832749809</v>
      </c>
      <c r="M729">
        <v>1.09684174843191</v>
      </c>
      <c r="N729">
        <v>1.10231977585645</v>
      </c>
      <c r="O729">
        <v>1.1076075928884499</v>
      </c>
      <c r="P729">
        <v>1.1127005133130401</v>
      </c>
      <c r="Q729">
        <v>1.11759398977115</v>
      </c>
      <c r="R729">
        <v>1.10133777930205</v>
      </c>
      <c r="S729">
        <v>1.11087138233531</v>
      </c>
      <c r="T729">
        <v>1.1197511695301401</v>
      </c>
      <c r="U729">
        <v>1.1279507464619201</v>
      </c>
      <c r="V729">
        <v>1.1354454463866199</v>
      </c>
    </row>
    <row r="730" spans="1:22" x14ac:dyDescent="0.25">
      <c r="A730">
        <v>0.72799999999999998</v>
      </c>
      <c r="B730">
        <v>0.72799999999999998</v>
      </c>
      <c r="C730">
        <v>0.72799999999999998</v>
      </c>
      <c r="D730">
        <v>0.72799999999999998</v>
      </c>
      <c r="E730">
        <v>0.72799999999999998</v>
      </c>
      <c r="F730">
        <v>0.72799999999999998</v>
      </c>
      <c r="G730">
        <v>0.72799999999999998</v>
      </c>
      <c r="H730">
        <v>0.72799999999999998</v>
      </c>
      <c r="I730">
        <v>0.72799999999999998</v>
      </c>
      <c r="J730">
        <v>0.72799999999999998</v>
      </c>
      <c r="K730">
        <v>0.72799999999999998</v>
      </c>
      <c r="L730">
        <v>1.0940812620482601</v>
      </c>
      <c r="M730">
        <v>1.0997673335823199</v>
      </c>
      <c r="N730">
        <v>1.1052673274885001</v>
      </c>
      <c r="O730">
        <v>1.1105764015364199</v>
      </c>
      <c r="P730">
        <v>1.1156898447511401</v>
      </c>
      <c r="Q730">
        <v>1.1206030856539699</v>
      </c>
      <c r="R730">
        <v>1.1042813890633201</v>
      </c>
      <c r="S730">
        <v>1.1138533374289601</v>
      </c>
      <c r="T730">
        <v>1.1227689921956301</v>
      </c>
      <c r="U730">
        <v>1.13100181841904</v>
      </c>
      <c r="V730">
        <v>1.1385270172197799</v>
      </c>
    </row>
    <row r="731" spans="1:22" x14ac:dyDescent="0.25">
      <c r="A731">
        <v>0.72899999999999998</v>
      </c>
      <c r="B731">
        <v>0.72899999999999998</v>
      </c>
      <c r="C731">
        <v>0.72899999999999998</v>
      </c>
      <c r="D731">
        <v>0.72899999999999998</v>
      </c>
      <c r="E731">
        <v>0.72899999999999998</v>
      </c>
      <c r="F731">
        <v>0.72899999999999998</v>
      </c>
      <c r="G731">
        <v>0.72899999999999998</v>
      </c>
      <c r="H731">
        <v>0.72899999999999998</v>
      </c>
      <c r="I731">
        <v>0.72899999999999998</v>
      </c>
      <c r="J731">
        <v>0.72899999999999998</v>
      </c>
      <c r="K731">
        <v>0.72899999999999998</v>
      </c>
      <c r="L731">
        <v>1.0969877846237901</v>
      </c>
      <c r="M731">
        <v>1.1026965650104701</v>
      </c>
      <c r="N731">
        <v>1.10821858219933</v>
      </c>
      <c r="O731">
        <v>1.11354896851633</v>
      </c>
      <c r="P731">
        <v>1.1186829881315099</v>
      </c>
      <c r="Q731">
        <v>1.1236160453534301</v>
      </c>
      <c r="R731">
        <v>1.1072286916882399</v>
      </c>
      <c r="S731">
        <v>1.11683908516622</v>
      </c>
      <c r="T731">
        <v>1.1257907016584301</v>
      </c>
      <c r="U731">
        <v>1.13405686515474</v>
      </c>
      <c r="V731">
        <v>1.1416126441212799</v>
      </c>
    </row>
    <row r="732" spans="1:22" x14ac:dyDescent="0.25">
      <c r="A732">
        <v>0.73</v>
      </c>
      <c r="B732">
        <v>0.73</v>
      </c>
      <c r="C732">
        <v>0.73</v>
      </c>
      <c r="D732">
        <v>0.73</v>
      </c>
      <c r="E732">
        <v>0.73</v>
      </c>
      <c r="F732">
        <v>0.73</v>
      </c>
      <c r="G732">
        <v>0.73</v>
      </c>
      <c r="H732">
        <v>0.73</v>
      </c>
      <c r="I732">
        <v>0.73</v>
      </c>
      <c r="J732">
        <v>0.73</v>
      </c>
      <c r="K732">
        <v>0.73</v>
      </c>
      <c r="L732">
        <v>1.0998978941959601</v>
      </c>
      <c r="M732">
        <v>1.1056294417516599</v>
      </c>
      <c r="N732">
        <v>1.1111735390878501</v>
      </c>
      <c r="O732">
        <v>1.1165252929901499</v>
      </c>
      <c r="P732">
        <v>1.1216799426783599</v>
      </c>
      <c r="Q732">
        <v>1.12663286815493</v>
      </c>
      <c r="R732">
        <v>1.11017968626418</v>
      </c>
      <c r="S732">
        <v>1.1198286247487601</v>
      </c>
      <c r="T732">
        <v>1.12881629723137</v>
      </c>
      <c r="U732">
        <v>1.1371158860885799</v>
      </c>
      <c r="V732">
        <v>1.14470232661168</v>
      </c>
    </row>
    <row r="733" spans="1:22" x14ac:dyDescent="0.25">
      <c r="A733">
        <v>0.73099999999999998</v>
      </c>
      <c r="B733">
        <v>0.73099999999999998</v>
      </c>
      <c r="C733">
        <v>0.73099999999999998</v>
      </c>
      <c r="D733">
        <v>0.73099999999999998</v>
      </c>
      <c r="E733">
        <v>0.73099999999999998</v>
      </c>
      <c r="F733">
        <v>0.73099999999999998</v>
      </c>
      <c r="G733">
        <v>0.73099999999999998</v>
      </c>
      <c r="H733">
        <v>0.73099999999999998</v>
      </c>
      <c r="I733">
        <v>0.73099999999999998</v>
      </c>
      <c r="J733">
        <v>0.73099999999999998</v>
      </c>
      <c r="K733">
        <v>0.73099999999999998</v>
      </c>
      <c r="L733">
        <v>1.10281158973635</v>
      </c>
      <c r="M733">
        <v>1.1085659628414</v>
      </c>
      <c r="N733">
        <v>1.1141321972531999</v>
      </c>
      <c r="O733">
        <v>1.11950537412003</v>
      </c>
      <c r="P733">
        <v>1.1246807076160401</v>
      </c>
      <c r="Q733">
        <v>1.1296535533440299</v>
      </c>
      <c r="R733">
        <v>1.1131343718787401</v>
      </c>
      <c r="S733">
        <v>1.12282195537844</v>
      </c>
      <c r="T733">
        <v>1.13184577822743</v>
      </c>
      <c r="U733">
        <v>1.14017888064023</v>
      </c>
      <c r="V733">
        <v>1.1477960642115901</v>
      </c>
    </row>
    <row r="734" spans="1:22" x14ac:dyDescent="0.25">
      <c r="A734">
        <v>0.73199999999999998</v>
      </c>
      <c r="B734">
        <v>0.73199999999999998</v>
      </c>
      <c r="C734">
        <v>0.73199999999999998</v>
      </c>
      <c r="D734">
        <v>0.73199999999999998</v>
      </c>
      <c r="E734">
        <v>0.73199999999999998</v>
      </c>
      <c r="F734">
        <v>0.73199999999999998</v>
      </c>
      <c r="G734">
        <v>0.73199999999999998</v>
      </c>
      <c r="H734">
        <v>0.73199999999999998</v>
      </c>
      <c r="I734">
        <v>0.73199999999999998</v>
      </c>
      <c r="J734">
        <v>0.73199999999999998</v>
      </c>
      <c r="K734">
        <v>0.73199999999999998</v>
      </c>
      <c r="L734">
        <v>1.10572887021683</v>
      </c>
      <c r="M734">
        <v>1.11150612731548</v>
      </c>
      <c r="N734">
        <v>1.1170945557947101</v>
      </c>
      <c r="O734">
        <v>1.12248921106828</v>
      </c>
      <c r="P734">
        <v>1.1276852821690899</v>
      </c>
      <c r="Q734">
        <v>1.1326781002064199</v>
      </c>
      <c r="R734">
        <v>1.11609274761976</v>
      </c>
      <c r="S734">
        <v>1.12581907625725</v>
      </c>
      <c r="T734">
        <v>1.1348791439596899</v>
      </c>
      <c r="U734">
        <v>1.1432458482293999</v>
      </c>
      <c r="V734">
        <v>1.15089385644167</v>
      </c>
    </row>
    <row r="735" spans="1:22" x14ac:dyDescent="0.25">
      <c r="A735">
        <v>0.73299999999999998</v>
      </c>
      <c r="B735">
        <v>0.73299999999999998</v>
      </c>
      <c r="C735">
        <v>0.73299999999999998</v>
      </c>
      <c r="D735">
        <v>0.73299999999999998</v>
      </c>
      <c r="E735">
        <v>0.73299999999999998</v>
      </c>
      <c r="F735">
        <v>0.73299999999999998</v>
      </c>
      <c r="G735">
        <v>0.73299999999999998</v>
      </c>
      <c r="H735">
        <v>0.73299999999999998</v>
      </c>
      <c r="I735">
        <v>0.73299999999999998</v>
      </c>
      <c r="J735">
        <v>0.73299999999999998</v>
      </c>
      <c r="K735">
        <v>0.73299999999999998</v>
      </c>
      <c r="L735">
        <v>1.1086497346095601</v>
      </c>
      <c r="M735">
        <v>1.1144499342099501</v>
      </c>
      <c r="N735">
        <v>1.12006061381196</v>
      </c>
      <c r="O735">
        <v>1.12547680299744</v>
      </c>
      <c r="P735">
        <v>1.13069366556216</v>
      </c>
      <c r="Q735">
        <v>1.1357065080279101</v>
      </c>
      <c r="R735">
        <v>1.1190548125752799</v>
      </c>
      <c r="S735">
        <v>1.12881998658738</v>
      </c>
      <c r="T735">
        <v>1.1379163937413701</v>
      </c>
      <c r="U735">
        <v>1.14631678827593</v>
      </c>
      <c r="V735">
        <v>1.15399570282266</v>
      </c>
    </row>
    <row r="736" spans="1:22" x14ac:dyDescent="0.25">
      <c r="A736">
        <v>0.73399999999999999</v>
      </c>
      <c r="B736">
        <v>0.73399999999999999</v>
      </c>
      <c r="C736">
        <v>0.73399999999999999</v>
      </c>
      <c r="D736">
        <v>0.73399999999999999</v>
      </c>
      <c r="E736">
        <v>0.73399999999999999</v>
      </c>
      <c r="F736">
        <v>0.73399999999999999</v>
      </c>
      <c r="G736">
        <v>0.73399999999999999</v>
      </c>
      <c r="H736">
        <v>0.73399999999999999</v>
      </c>
      <c r="I736">
        <v>0.73399999999999999</v>
      </c>
      <c r="J736">
        <v>0.73399999999999999</v>
      </c>
      <c r="K736">
        <v>0.73399999999999999</v>
      </c>
      <c r="L736">
        <v>1.11157418188701</v>
      </c>
      <c r="M736">
        <v>1.1173973825610899</v>
      </c>
      <c r="N736">
        <v>1.12303037040473</v>
      </c>
      <c r="O736">
        <v>1.1284681490702</v>
      </c>
      <c r="P736">
        <v>1.1337058570201</v>
      </c>
      <c r="Q736">
        <v>1.1387387760944601</v>
      </c>
      <c r="R736">
        <v>1.12202056583357</v>
      </c>
      <c r="S736">
        <v>1.13182468557119</v>
      </c>
      <c r="T736">
        <v>1.1409575268857901</v>
      </c>
      <c r="U736">
        <v>1.14939170019972</v>
      </c>
      <c r="V736">
        <v>1.15710160287534</v>
      </c>
    </row>
    <row r="737" spans="1:22" x14ac:dyDescent="0.25">
      <c r="A737">
        <v>0.73499999999999999</v>
      </c>
      <c r="B737">
        <v>0.73499999999999999</v>
      </c>
      <c r="C737">
        <v>0.73499999999999999</v>
      </c>
      <c r="D737">
        <v>0.73499999999999999</v>
      </c>
      <c r="E737">
        <v>0.73499999999999999</v>
      </c>
      <c r="F737">
        <v>0.73499999999999999</v>
      </c>
      <c r="G737">
        <v>0.73499999999999999</v>
      </c>
      <c r="H737">
        <v>0.73499999999999999</v>
      </c>
      <c r="I737">
        <v>0.73499999999999999</v>
      </c>
      <c r="J737">
        <v>0.73499999999999999</v>
      </c>
      <c r="K737">
        <v>0.73499999999999999</v>
      </c>
      <c r="L737">
        <v>1.11450221102191</v>
      </c>
      <c r="M737">
        <v>1.1203484714054599</v>
      </c>
      <c r="N737">
        <v>1.12600382467302</v>
      </c>
      <c r="O737">
        <v>1.13146324844946</v>
      </c>
      <c r="P737">
        <v>1.1367218557679</v>
      </c>
      <c r="Q737">
        <v>1.1417749036921301</v>
      </c>
      <c r="R737">
        <v>1.12499000648315</v>
      </c>
      <c r="S737">
        <v>1.13483317241117</v>
      </c>
      <c r="T737">
        <v>1.14400254270641</v>
      </c>
      <c r="U737">
        <v>1.15247058342076</v>
      </c>
      <c r="V737">
        <v>1.16021155612053</v>
      </c>
    </row>
    <row r="738" spans="1:22" x14ac:dyDescent="0.25">
      <c r="A738">
        <v>0.73599999999999999</v>
      </c>
      <c r="B738">
        <v>0.73599999999999999</v>
      </c>
      <c r="C738">
        <v>0.73599999999999999</v>
      </c>
      <c r="D738">
        <v>0.73599999999999999</v>
      </c>
      <c r="E738">
        <v>0.73599999999999999</v>
      </c>
      <c r="F738">
        <v>0.73599999999999999</v>
      </c>
      <c r="G738">
        <v>0.73599999999999999</v>
      </c>
      <c r="H738">
        <v>0.73599999999999999</v>
      </c>
      <c r="I738">
        <v>0.73599999999999999</v>
      </c>
      <c r="J738">
        <v>0.73599999999999999</v>
      </c>
      <c r="K738">
        <v>0.73599999999999999</v>
      </c>
      <c r="L738">
        <v>1.11743382098733</v>
      </c>
      <c r="M738">
        <v>1.1233031997798599</v>
      </c>
      <c r="N738">
        <v>1.1289809757170599</v>
      </c>
      <c r="O738">
        <v>1.13446210029831</v>
      </c>
      <c r="P738">
        <v>1.1397416610307001</v>
      </c>
      <c r="Q738">
        <v>1.14481489010714</v>
      </c>
      <c r="R738">
        <v>1.12796313361274</v>
      </c>
      <c r="S738">
        <v>1.13784544631003</v>
      </c>
      <c r="T738">
        <v>1.1470514405168</v>
      </c>
      <c r="U738">
        <v>1.1555534373591201</v>
      </c>
      <c r="V738">
        <v>1.1633255620791501</v>
      </c>
    </row>
    <row r="739" spans="1:22" x14ac:dyDescent="0.25">
      <c r="A739">
        <v>0.73699999999999999</v>
      </c>
      <c r="B739">
        <v>0.73699999999999999</v>
      </c>
      <c r="C739">
        <v>0.73699999999999999</v>
      </c>
      <c r="D739">
        <v>0.73699999999999999</v>
      </c>
      <c r="E739">
        <v>0.73699999999999999</v>
      </c>
      <c r="F739">
        <v>0.73699999999999999</v>
      </c>
      <c r="G739">
        <v>0.73699999999999999</v>
      </c>
      <c r="H739">
        <v>0.73699999999999999</v>
      </c>
      <c r="I739">
        <v>0.73699999999999999</v>
      </c>
      <c r="J739">
        <v>0.73699999999999999</v>
      </c>
      <c r="K739">
        <v>0.73699999999999999</v>
      </c>
      <c r="L739">
        <v>1.1203690107566</v>
      </c>
      <c r="M739">
        <v>1.12626156672135</v>
      </c>
      <c r="N739">
        <v>1.1319618226372801</v>
      </c>
      <c r="O739">
        <v>1.1374647037799901</v>
      </c>
      <c r="P739">
        <v>1.1427652720338199</v>
      </c>
      <c r="Q739">
        <v>1.14785873462583</v>
      </c>
      <c r="R739">
        <v>1.1309399463112899</v>
      </c>
      <c r="S739">
        <v>1.1408615064706</v>
      </c>
      <c r="T739">
        <v>1.1501042196306701</v>
      </c>
      <c r="U739">
        <v>1.15864026143497</v>
      </c>
      <c r="V739">
        <v>1.16644362027213</v>
      </c>
    </row>
    <row r="740" spans="1:22" x14ac:dyDescent="0.25">
      <c r="A740">
        <v>0.73799999999999999</v>
      </c>
      <c r="B740">
        <v>0.73799999999999999</v>
      </c>
      <c r="C740">
        <v>0.73799999999999999</v>
      </c>
      <c r="D740">
        <v>0.73799999999999999</v>
      </c>
      <c r="E740">
        <v>0.73799999999999999</v>
      </c>
      <c r="F740">
        <v>0.73799999999999999</v>
      </c>
      <c r="G740">
        <v>0.73799999999999999</v>
      </c>
      <c r="H740">
        <v>0.73799999999999999</v>
      </c>
      <c r="I740">
        <v>0.73799999999999999</v>
      </c>
      <c r="J740">
        <v>0.73799999999999999</v>
      </c>
      <c r="K740">
        <v>0.73799999999999999</v>
      </c>
      <c r="L740">
        <v>1.1233077793033699</v>
      </c>
      <c r="M740">
        <v>1.12922357126725</v>
      </c>
      <c r="N740">
        <v>1.13494636453436</v>
      </c>
      <c r="O740">
        <v>1.14047105805798</v>
      </c>
      <c r="P740">
        <v>1.1457926880027201</v>
      </c>
      <c r="Q740">
        <v>1.1509064365346899</v>
      </c>
      <c r="R740">
        <v>1.1339204436679799</v>
      </c>
      <c r="S740">
        <v>1.1438813520959099</v>
      </c>
      <c r="T740">
        <v>1.15316087936181</v>
      </c>
      <c r="U740">
        <v>1.16173105506855</v>
      </c>
      <c r="V740">
        <v>1.16956573022048</v>
      </c>
    </row>
    <row r="741" spans="1:22" x14ac:dyDescent="0.25">
      <c r="A741">
        <v>0.73899999999999999</v>
      </c>
      <c r="B741">
        <v>0.73899999999999999</v>
      </c>
      <c r="C741">
        <v>0.73899999999999999</v>
      </c>
      <c r="D741">
        <v>0.73899999999999999</v>
      </c>
      <c r="E741">
        <v>0.73899999999999999</v>
      </c>
      <c r="F741">
        <v>0.73899999999999999</v>
      </c>
      <c r="G741">
        <v>0.73899999999999999</v>
      </c>
      <c r="H741">
        <v>0.73899999999999999</v>
      </c>
      <c r="I741">
        <v>0.73899999999999999</v>
      </c>
      <c r="J741">
        <v>0.73899999999999999</v>
      </c>
      <c r="K741">
        <v>0.73899999999999999</v>
      </c>
      <c r="L741">
        <v>1.12625012560155</v>
      </c>
      <c r="M741">
        <v>1.13218921245513</v>
      </c>
      <c r="N741">
        <v>1.13793460050916</v>
      </c>
      <c r="O741">
        <v>1.1434811622959</v>
      </c>
      <c r="P741">
        <v>1.14882390816302</v>
      </c>
      <c r="Q741">
        <v>1.15395799512032</v>
      </c>
      <c r="R741">
        <v>1.1369046247722101</v>
      </c>
      <c r="S741">
        <v>1.14690498238914</v>
      </c>
      <c r="T741">
        <v>1.15622141902419</v>
      </c>
      <c r="U741">
        <v>1.16482581768018</v>
      </c>
      <c r="V741">
        <v>1.17269189144528</v>
      </c>
    </row>
    <row r="742" spans="1:22" x14ac:dyDescent="0.25">
      <c r="A742">
        <v>0.74</v>
      </c>
      <c r="B742">
        <v>0.74</v>
      </c>
      <c r="C742">
        <v>0.74</v>
      </c>
      <c r="D742">
        <v>0.74</v>
      </c>
      <c r="E742">
        <v>0.74</v>
      </c>
      <c r="F742">
        <v>0.74</v>
      </c>
      <c r="G742">
        <v>0.74</v>
      </c>
      <c r="H742">
        <v>0.74</v>
      </c>
      <c r="I742">
        <v>0.74</v>
      </c>
      <c r="J742">
        <v>0.74</v>
      </c>
      <c r="K742">
        <v>0.74</v>
      </c>
      <c r="L742">
        <v>1.12919604862539</v>
      </c>
      <c r="M742">
        <v>1.1351584893227999</v>
      </c>
      <c r="N742">
        <v>1.1409265296627999</v>
      </c>
      <c r="O742">
        <v>1.1464950156575799</v>
      </c>
      <c r="P742">
        <v>1.1518589317404999</v>
      </c>
      <c r="Q742">
        <v>1.15701340966945</v>
      </c>
      <c r="R742">
        <v>1.1398924887136199</v>
      </c>
      <c r="S742">
        <v>1.1499323965536501</v>
      </c>
      <c r="T742">
        <v>1.15928583793184</v>
      </c>
      <c r="U742">
        <v>1.1679245486902901</v>
      </c>
      <c r="V742">
        <v>1.1758221034676299</v>
      </c>
    </row>
    <row r="743" spans="1:22" x14ac:dyDescent="0.25">
      <c r="A743">
        <v>0.74099999999999999</v>
      </c>
      <c r="B743">
        <v>0.74099999999999999</v>
      </c>
      <c r="C743">
        <v>0.74099999999999999</v>
      </c>
      <c r="D743">
        <v>0.74099999999999999</v>
      </c>
      <c r="E743">
        <v>0.74099999999999999</v>
      </c>
      <c r="F743">
        <v>0.74099999999999999</v>
      </c>
      <c r="G743">
        <v>0.74099999999999999</v>
      </c>
      <c r="H743">
        <v>0.74099999999999999</v>
      </c>
      <c r="I743">
        <v>0.74099999999999999</v>
      </c>
      <c r="J743">
        <v>0.74099999999999999</v>
      </c>
      <c r="K743">
        <v>0.74099999999999999</v>
      </c>
      <c r="L743">
        <v>1.13214554734939</v>
      </c>
      <c r="M743">
        <v>1.1381314009083501</v>
      </c>
      <c r="N743">
        <v>1.14392215109657</v>
      </c>
      <c r="O743">
        <v>1.14951261730703</v>
      </c>
      <c r="P743">
        <v>1.1548977579611099</v>
      </c>
      <c r="Q743">
        <v>1.16007267946897</v>
      </c>
      <c r="R743">
        <v>1.1428840345820399</v>
      </c>
      <c r="S743">
        <v>1.1529635937929701</v>
      </c>
      <c r="T743">
        <v>1.1623541353989599</v>
      </c>
      <c r="U743">
        <v>1.1710272475193699</v>
      </c>
      <c r="V743">
        <v>1.1789563658087301</v>
      </c>
    </row>
    <row r="744" spans="1:22" x14ac:dyDescent="0.25">
      <c r="A744">
        <v>0.74199999999999999</v>
      </c>
      <c r="B744">
        <v>0.74199999999999999</v>
      </c>
      <c r="C744">
        <v>0.74199999999999999</v>
      </c>
      <c r="D744">
        <v>0.74199999999999999</v>
      </c>
      <c r="E744">
        <v>0.74199999999999999</v>
      </c>
      <c r="F744">
        <v>0.74199999999999999</v>
      </c>
      <c r="G744">
        <v>0.74199999999999999</v>
      </c>
      <c r="H744">
        <v>0.74199999999999999</v>
      </c>
      <c r="I744">
        <v>0.74199999999999999</v>
      </c>
      <c r="J744">
        <v>0.74199999999999999</v>
      </c>
      <c r="K744">
        <v>0.74199999999999999</v>
      </c>
      <c r="L744">
        <v>1.13509862074837</v>
      </c>
      <c r="M744">
        <v>1.1411079462501199</v>
      </c>
      <c r="N744">
        <v>1.14692146391203</v>
      </c>
      <c r="O744">
        <v>1.15253396640845</v>
      </c>
      <c r="P744">
        <v>1.1579403860509301</v>
      </c>
      <c r="Q744">
        <v>1.1631358038058699</v>
      </c>
      <c r="R744">
        <v>1.1458792614675799</v>
      </c>
      <c r="S744">
        <v>1.1559985733107701</v>
      </c>
      <c r="T744">
        <v>1.1654263107398499</v>
      </c>
      <c r="U744">
        <v>1.17413391358801</v>
      </c>
      <c r="V744">
        <v>1.1820946779897901</v>
      </c>
    </row>
    <row r="745" spans="1:22" x14ac:dyDescent="0.25">
      <c r="A745">
        <v>0.74299999999999999</v>
      </c>
      <c r="B745">
        <v>0.74299999999999999</v>
      </c>
      <c r="C745">
        <v>0.74299999999999999</v>
      </c>
      <c r="D745">
        <v>0.74299999999999999</v>
      </c>
      <c r="E745">
        <v>0.74299999999999999</v>
      </c>
      <c r="F745">
        <v>0.74299999999999999</v>
      </c>
      <c r="G745">
        <v>0.74299999999999999</v>
      </c>
      <c r="H745">
        <v>0.74299999999999999</v>
      </c>
      <c r="I745">
        <v>0.74299999999999999</v>
      </c>
      <c r="J745">
        <v>0.74299999999999999</v>
      </c>
      <c r="K745">
        <v>0.74299999999999999</v>
      </c>
      <c r="L745">
        <v>1.13805526779744</v>
      </c>
      <c r="M745">
        <v>1.1440881243866801</v>
      </c>
      <c r="N745">
        <v>1.1499244672109199</v>
      </c>
      <c r="O745">
        <v>1.1555590621262299</v>
      </c>
      <c r="P745">
        <v>1.1609868152362099</v>
      </c>
      <c r="Q745">
        <v>1.16620278196729</v>
      </c>
      <c r="R745">
        <v>1.1488781684605101</v>
      </c>
      <c r="S745">
        <v>1.1590373343109199</v>
      </c>
      <c r="T745">
        <v>1.16850236326893</v>
      </c>
      <c r="U745">
        <v>1.1772445463168599</v>
      </c>
      <c r="V745">
        <v>1.1852370395321199</v>
      </c>
    </row>
    <row r="746" spans="1:22" x14ac:dyDescent="0.25">
      <c r="A746">
        <v>0.74399999999999999</v>
      </c>
      <c r="B746">
        <v>0.74399999999999999</v>
      </c>
      <c r="C746">
        <v>0.74399999999999999</v>
      </c>
      <c r="D746">
        <v>0.74399999999999999</v>
      </c>
      <c r="E746">
        <v>0.74399999999999999</v>
      </c>
      <c r="F746">
        <v>0.74399999999999999</v>
      </c>
      <c r="G746">
        <v>0.74399999999999999</v>
      </c>
      <c r="H746">
        <v>0.74399999999999999</v>
      </c>
      <c r="I746">
        <v>0.74399999999999999</v>
      </c>
      <c r="J746">
        <v>0.74399999999999999</v>
      </c>
      <c r="K746">
        <v>0.74399999999999999</v>
      </c>
      <c r="L746">
        <v>1.14101548747199</v>
      </c>
      <c r="M746">
        <v>1.14707193435688</v>
      </c>
      <c r="N746">
        <v>1.1529311600952199</v>
      </c>
      <c r="O746">
        <v>1.15858790362493</v>
      </c>
      <c r="P746">
        <v>1.1640370447433801</v>
      </c>
      <c r="Q746">
        <v>1.1692736132404999</v>
      </c>
      <c r="R746">
        <v>1.1518807546513801</v>
      </c>
      <c r="S746">
        <v>1.16207987599745</v>
      </c>
      <c r="T746">
        <v>1.17158229230075</v>
      </c>
      <c r="U746">
        <v>1.1803591451266899</v>
      </c>
      <c r="V746">
        <v>1.18838344995706</v>
      </c>
    </row>
    <row r="747" spans="1:22" x14ac:dyDescent="0.25">
      <c r="A747">
        <v>0.745</v>
      </c>
      <c r="B747">
        <v>0.745</v>
      </c>
      <c r="C747">
        <v>0.745</v>
      </c>
      <c r="D747">
        <v>0.745</v>
      </c>
      <c r="E747">
        <v>0.745</v>
      </c>
      <c r="F747">
        <v>0.745</v>
      </c>
      <c r="G747">
        <v>0.745</v>
      </c>
      <c r="H747">
        <v>0.745</v>
      </c>
      <c r="I747">
        <v>0.745</v>
      </c>
      <c r="J747">
        <v>0.745</v>
      </c>
      <c r="K747">
        <v>0.745</v>
      </c>
      <c r="L747">
        <v>1.1439792787477401</v>
      </c>
      <c r="M747">
        <v>1.1500593751998101</v>
      </c>
      <c r="N747">
        <v>1.1559415416671099</v>
      </c>
      <c r="O747">
        <v>1.1616204900693099</v>
      </c>
      <c r="P747">
        <v>1.1670910737989899</v>
      </c>
      <c r="Q747">
        <v>1.17234829691289</v>
      </c>
      <c r="R747">
        <v>1.1548870191309399</v>
      </c>
      <c r="S747">
        <v>1.1651261975745399</v>
      </c>
      <c r="T747">
        <v>1.1746660971499701</v>
      </c>
      <c r="U747">
        <v>1.18347770943833</v>
      </c>
      <c r="V747">
        <v>1.1915339087860199</v>
      </c>
    </row>
    <row r="748" spans="1:22" x14ac:dyDescent="0.25">
      <c r="A748">
        <v>0.746</v>
      </c>
      <c r="B748">
        <v>0.746</v>
      </c>
      <c r="C748">
        <v>0.746</v>
      </c>
      <c r="D748">
        <v>0.746</v>
      </c>
      <c r="E748">
        <v>0.746</v>
      </c>
      <c r="F748">
        <v>0.746</v>
      </c>
      <c r="G748">
        <v>0.746</v>
      </c>
      <c r="H748">
        <v>0.746</v>
      </c>
      <c r="I748">
        <v>0.746</v>
      </c>
      <c r="J748">
        <v>0.746</v>
      </c>
      <c r="K748">
        <v>0.746</v>
      </c>
      <c r="L748">
        <v>1.1469466406006501</v>
      </c>
      <c r="M748">
        <v>1.1530504459548301</v>
      </c>
      <c r="N748">
        <v>1.15895561102902</v>
      </c>
      <c r="O748">
        <v>1.16465682062433</v>
      </c>
      <c r="P748">
        <v>1.1701489016297699</v>
      </c>
      <c r="Q748">
        <v>1.1754268322720001</v>
      </c>
      <c r="R748">
        <v>1.1578969609901499</v>
      </c>
      <c r="S748">
        <v>1.16817629824656</v>
      </c>
      <c r="T748">
        <v>1.17775377713137</v>
      </c>
      <c r="U748">
        <v>1.1866002386727099</v>
      </c>
      <c r="V748">
        <v>1.19468841554045</v>
      </c>
    </row>
    <row r="749" spans="1:22" x14ac:dyDescent="0.25">
      <c r="A749">
        <v>0.747</v>
      </c>
      <c r="B749">
        <v>0.747</v>
      </c>
      <c r="C749">
        <v>0.747</v>
      </c>
      <c r="D749">
        <v>0.747</v>
      </c>
      <c r="E749">
        <v>0.747</v>
      </c>
      <c r="F749">
        <v>0.747</v>
      </c>
      <c r="G749">
        <v>0.747</v>
      </c>
      <c r="H749">
        <v>0.747</v>
      </c>
      <c r="I749">
        <v>0.747</v>
      </c>
      <c r="J749">
        <v>0.747</v>
      </c>
      <c r="K749">
        <v>0.747</v>
      </c>
      <c r="L749">
        <v>1.1499175720070201</v>
      </c>
      <c r="M749">
        <v>1.1560451456615399</v>
      </c>
      <c r="N749">
        <v>1.1619733672835599</v>
      </c>
      <c r="O749">
        <v>1.1676968944550901</v>
      </c>
      <c r="P749">
        <v>1.1732105274625999</v>
      </c>
      <c r="Q749">
        <v>1.17850921860549</v>
      </c>
      <c r="R749">
        <v>1.1609105793202299</v>
      </c>
      <c r="S749">
        <v>1.17123017721803</v>
      </c>
      <c r="T749">
        <v>1.1808453315598699</v>
      </c>
      <c r="U749">
        <v>1.18972673225082</v>
      </c>
      <c r="V749">
        <v>1.1978469697418701</v>
      </c>
    </row>
    <row r="750" spans="1:22" x14ac:dyDescent="0.25">
      <c r="A750">
        <v>0.748</v>
      </c>
      <c r="B750">
        <v>0.748</v>
      </c>
      <c r="C750">
        <v>0.748</v>
      </c>
      <c r="D750">
        <v>0.748</v>
      </c>
      <c r="E750">
        <v>0.748</v>
      </c>
      <c r="F750">
        <v>0.748</v>
      </c>
      <c r="G750">
        <v>0.748</v>
      </c>
      <c r="H750">
        <v>0.748</v>
      </c>
      <c r="I750">
        <v>0.748</v>
      </c>
      <c r="J750">
        <v>0.748</v>
      </c>
      <c r="K750">
        <v>0.748</v>
      </c>
      <c r="L750">
        <v>1.1528920719434199</v>
      </c>
      <c r="M750">
        <v>1.1590434733598001</v>
      </c>
      <c r="N750">
        <v>1.16499480953359</v>
      </c>
      <c r="O750">
        <v>1.1707407107269301</v>
      </c>
      <c r="P750">
        <v>1.1762759505245299</v>
      </c>
      <c r="Q750">
        <v>1.1815954552011501</v>
      </c>
      <c r="R750">
        <v>1.1639278732126099</v>
      </c>
      <c r="S750">
        <v>1.17428783369365</v>
      </c>
      <c r="T750">
        <v>1.1839407597505001</v>
      </c>
      <c r="U750">
        <v>1.1928571895937601</v>
      </c>
      <c r="V750">
        <v>1.20100957091186</v>
      </c>
    </row>
    <row r="751" spans="1:22" x14ac:dyDescent="0.25">
      <c r="A751">
        <v>0.749</v>
      </c>
      <c r="B751">
        <v>0.749</v>
      </c>
      <c r="C751">
        <v>0.749</v>
      </c>
      <c r="D751">
        <v>0.749</v>
      </c>
      <c r="E751">
        <v>0.749</v>
      </c>
      <c r="F751">
        <v>0.749</v>
      </c>
      <c r="G751">
        <v>0.749</v>
      </c>
      <c r="H751">
        <v>0.749</v>
      </c>
      <c r="I751">
        <v>0.749</v>
      </c>
      <c r="J751">
        <v>0.749</v>
      </c>
      <c r="K751">
        <v>0.749</v>
      </c>
      <c r="L751">
        <v>1.1558701393867199</v>
      </c>
      <c r="M751">
        <v>1.1620454280897199</v>
      </c>
      <c r="N751">
        <v>1.16801993688217</v>
      </c>
      <c r="O751">
        <v>1.17378826860534</v>
      </c>
      <c r="P751">
        <v>1.17934517004275</v>
      </c>
      <c r="Q751">
        <v>1.1846855413469199</v>
      </c>
      <c r="R751">
        <v>1.16694884175892</v>
      </c>
      <c r="S751">
        <v>1.1773492668782799</v>
      </c>
      <c r="T751">
        <v>1.18704006101841</v>
      </c>
      <c r="U751">
        <v>1.1959916101226999</v>
      </c>
      <c r="V751">
        <v>1.2041762185720499</v>
      </c>
    </row>
    <row r="752" spans="1:22" x14ac:dyDescent="0.25">
      <c r="A752">
        <v>0.75</v>
      </c>
      <c r="B752">
        <v>0.75</v>
      </c>
      <c r="C752">
        <v>0.75</v>
      </c>
      <c r="D752">
        <v>0.75</v>
      </c>
      <c r="E752">
        <v>0.75</v>
      </c>
      <c r="F752">
        <v>0.75</v>
      </c>
      <c r="G752">
        <v>0.75</v>
      </c>
      <c r="H752">
        <v>0.75</v>
      </c>
      <c r="I752">
        <v>0.75</v>
      </c>
      <c r="J752">
        <v>0.75</v>
      </c>
      <c r="K752">
        <v>0.75</v>
      </c>
      <c r="L752">
        <v>1.15885177331408</v>
      </c>
      <c r="M752">
        <v>1.1650510088916699</v>
      </c>
      <c r="N752">
        <v>1.17104874843258</v>
      </c>
      <c r="O752">
        <v>1.1768395672560099</v>
      </c>
      <c r="P752">
        <v>1.1824181852446101</v>
      </c>
      <c r="Q752">
        <v>1.18777947633084</v>
      </c>
      <c r="R752">
        <v>1.1699734840510501</v>
      </c>
      <c r="S752">
        <v>1.1804144759769499</v>
      </c>
      <c r="T752">
        <v>1.1901432346788601</v>
      </c>
      <c r="U752">
        <v>1.1991299932589099</v>
      </c>
      <c r="V752">
        <v>1.2073469122441201</v>
      </c>
    </row>
    <row r="753" spans="1:22" x14ac:dyDescent="0.25">
      <c r="A753">
        <v>0.751</v>
      </c>
      <c r="B753">
        <v>0.751</v>
      </c>
      <c r="C753">
        <v>0.751</v>
      </c>
      <c r="D753">
        <v>0.751</v>
      </c>
      <c r="E753">
        <v>0.751</v>
      </c>
      <c r="F753">
        <v>0.751</v>
      </c>
      <c r="G753">
        <v>0.751</v>
      </c>
      <c r="H753">
        <v>0.751</v>
      </c>
      <c r="I753">
        <v>0.751</v>
      </c>
      <c r="J753">
        <v>0.751</v>
      </c>
      <c r="K753">
        <v>0.751</v>
      </c>
      <c r="L753">
        <v>1.16183697270296</v>
      </c>
      <c r="M753">
        <v>1.16806021480627</v>
      </c>
      <c r="N753">
        <v>1.1740812432883201</v>
      </c>
      <c r="O753">
        <v>1.1798946058448201</v>
      </c>
      <c r="P753">
        <v>1.1854949953576299</v>
      </c>
      <c r="Q753">
        <v>1.1908772594411099</v>
      </c>
      <c r="R753">
        <v>1.1730017991810999</v>
      </c>
      <c r="S753">
        <v>1.1834834601948601</v>
      </c>
      <c r="T753">
        <v>1.19325028004725</v>
      </c>
      <c r="U753">
        <v>1.2022723384237199</v>
      </c>
      <c r="V753">
        <v>1.2105216514498101</v>
      </c>
    </row>
    <row r="754" spans="1:22" x14ac:dyDescent="0.25">
      <c r="A754">
        <v>0.752</v>
      </c>
      <c r="B754">
        <v>0.752</v>
      </c>
      <c r="C754">
        <v>0.752</v>
      </c>
      <c r="D754">
        <v>0.752</v>
      </c>
      <c r="E754">
        <v>0.752</v>
      </c>
      <c r="F754">
        <v>0.752</v>
      </c>
      <c r="G754">
        <v>0.752</v>
      </c>
      <c r="H754">
        <v>0.752</v>
      </c>
      <c r="I754">
        <v>0.752</v>
      </c>
      <c r="J754">
        <v>0.752</v>
      </c>
      <c r="K754">
        <v>0.752</v>
      </c>
      <c r="L754">
        <v>1.1648257365311001</v>
      </c>
      <c r="M754">
        <v>1.17107304487439</v>
      </c>
      <c r="N754">
        <v>1.1771174205531201</v>
      </c>
      <c r="O754">
        <v>1.1829533835378201</v>
      </c>
      <c r="P754">
        <v>1.18857559960948</v>
      </c>
      <c r="Q754">
        <v>1.1939788899660499</v>
      </c>
      <c r="R754">
        <v>1.1760337862413901</v>
      </c>
      <c r="S754">
        <v>1.1865562187373799</v>
      </c>
      <c r="T754">
        <v>1.1963611964391001</v>
      </c>
      <c r="U754">
        <v>1.20541864503857</v>
      </c>
      <c r="V754">
        <v>1.21370043571093</v>
      </c>
    </row>
    <row r="755" spans="1:22" x14ac:dyDescent="0.25">
      <c r="A755">
        <v>0.753</v>
      </c>
      <c r="B755">
        <v>0.753</v>
      </c>
      <c r="C755">
        <v>0.753</v>
      </c>
      <c r="D755">
        <v>0.753</v>
      </c>
      <c r="E755">
        <v>0.753</v>
      </c>
      <c r="F755">
        <v>0.753</v>
      </c>
      <c r="G755">
        <v>0.753</v>
      </c>
      <c r="H755">
        <v>0.753</v>
      </c>
      <c r="I755">
        <v>0.753</v>
      </c>
      <c r="J755">
        <v>0.753</v>
      </c>
      <c r="K755">
        <v>0.753</v>
      </c>
      <c r="L755">
        <v>1.1678180637765601</v>
      </c>
      <c r="M755">
        <v>1.1740894981371599</v>
      </c>
      <c r="N755">
        <v>1.1801572793309101</v>
      </c>
      <c r="O755">
        <v>1.18601589950126</v>
      </c>
      <c r="P755">
        <v>1.19165999722797</v>
      </c>
      <c r="Q755">
        <v>1.19708436719411</v>
      </c>
      <c r="R755">
        <v>1.17906944432447</v>
      </c>
      <c r="S755">
        <v>1.18963275081002</v>
      </c>
      <c r="T755">
        <v>1.1994759831700299</v>
      </c>
      <c r="U755">
        <v>1.2085689125249699</v>
      </c>
      <c r="V755">
        <v>1.2168832645493399</v>
      </c>
    </row>
    <row r="756" spans="1:22" x14ac:dyDescent="0.25">
      <c r="A756">
        <v>0.754</v>
      </c>
      <c r="B756">
        <v>0.754</v>
      </c>
      <c r="C756">
        <v>0.754</v>
      </c>
      <c r="D756">
        <v>0.754</v>
      </c>
      <c r="E756">
        <v>0.754</v>
      </c>
      <c r="F756">
        <v>0.754</v>
      </c>
      <c r="G756">
        <v>0.754</v>
      </c>
      <c r="H756">
        <v>0.754</v>
      </c>
      <c r="I756">
        <v>0.754</v>
      </c>
      <c r="J756">
        <v>0.754</v>
      </c>
      <c r="K756">
        <v>0.754</v>
      </c>
      <c r="L756">
        <v>1.17081395341765</v>
      </c>
      <c r="M756">
        <v>1.17710957363596</v>
      </c>
      <c r="N756">
        <v>1.18320081872585</v>
      </c>
      <c r="O756">
        <v>1.18908215290157</v>
      </c>
      <c r="P756">
        <v>1.1947481874410999</v>
      </c>
      <c r="Q756">
        <v>1.2001936904138699</v>
      </c>
      <c r="R756">
        <v>1.1821087725231201</v>
      </c>
      <c r="S756">
        <v>1.1927130556184999</v>
      </c>
      <c r="T756">
        <v>1.20259463955581</v>
      </c>
      <c r="U756">
        <v>1.2117231403045201</v>
      </c>
      <c r="V756">
        <v>1.22007013748694</v>
      </c>
    </row>
    <row r="757" spans="1:22" x14ac:dyDescent="0.25">
      <c r="A757">
        <v>0.755</v>
      </c>
      <c r="B757">
        <v>0.755</v>
      </c>
      <c r="C757">
        <v>0.755</v>
      </c>
      <c r="D757">
        <v>0.755</v>
      </c>
      <c r="E757">
        <v>0.755</v>
      </c>
      <c r="F757">
        <v>0.755</v>
      </c>
      <c r="G757">
        <v>0.755</v>
      </c>
      <c r="H757">
        <v>0.755</v>
      </c>
      <c r="I757">
        <v>0.755</v>
      </c>
      <c r="J757">
        <v>0.755</v>
      </c>
      <c r="K757">
        <v>0.755</v>
      </c>
      <c r="L757">
        <v>1.17381340443302</v>
      </c>
      <c r="M757">
        <v>1.1801332704124301</v>
      </c>
      <c r="N757">
        <v>1.1862480378423099</v>
      </c>
      <c r="O757">
        <v>1.1921521429053701</v>
      </c>
      <c r="P757">
        <v>1.19784016947701</v>
      </c>
      <c r="Q757">
        <v>1.2033068589140601</v>
      </c>
      <c r="R757">
        <v>1.18515176993032</v>
      </c>
      <c r="S757">
        <v>1.19579713236868</v>
      </c>
      <c r="T757">
        <v>1.2057171649123</v>
      </c>
      <c r="U757">
        <v>1.2148813277988999</v>
      </c>
      <c r="V757">
        <v>1.2232610540457001</v>
      </c>
    </row>
    <row r="758" spans="1:22" x14ac:dyDescent="0.25">
      <c r="A758">
        <v>0.75600000000000001</v>
      </c>
      <c r="B758">
        <v>0.75600000000000001</v>
      </c>
      <c r="C758">
        <v>0.75600000000000001</v>
      </c>
      <c r="D758">
        <v>0.75600000000000001</v>
      </c>
      <c r="E758">
        <v>0.75600000000000001</v>
      </c>
      <c r="F758">
        <v>0.75600000000000001</v>
      </c>
      <c r="G758">
        <v>0.75600000000000001</v>
      </c>
      <c r="H758">
        <v>0.75600000000000001</v>
      </c>
      <c r="I758">
        <v>0.75600000000000001</v>
      </c>
      <c r="J758">
        <v>0.75600000000000001</v>
      </c>
      <c r="K758">
        <v>0.75600000000000001</v>
      </c>
      <c r="L758">
        <v>1.1768164158015799</v>
      </c>
      <c r="M758">
        <v>1.1831605875084501</v>
      </c>
      <c r="N758">
        <v>1.18929893578489</v>
      </c>
      <c r="O758">
        <v>1.1952258686794699</v>
      </c>
      <c r="P758">
        <v>1.2009359425639801</v>
      </c>
      <c r="Q758">
        <v>1.2064238719835201</v>
      </c>
      <c r="R758">
        <v>1.18819843563931</v>
      </c>
      <c r="S758">
        <v>1.19888498026659</v>
      </c>
      <c r="T758">
        <v>1.2088435585555199</v>
      </c>
      <c r="U758">
        <v>1.21804347442987</v>
      </c>
      <c r="V758">
        <v>1.2264560137476499</v>
      </c>
    </row>
    <row r="759" spans="1:22" x14ac:dyDescent="0.25">
      <c r="A759">
        <v>0.75700000000000001</v>
      </c>
      <c r="B759">
        <v>0.75700000000000001</v>
      </c>
      <c r="C759">
        <v>0.75700000000000001</v>
      </c>
      <c r="D759">
        <v>0.75700000000000001</v>
      </c>
      <c r="E759">
        <v>0.75700000000000001</v>
      </c>
      <c r="F759">
        <v>0.75700000000000001</v>
      </c>
      <c r="G759">
        <v>0.75700000000000001</v>
      </c>
      <c r="H759">
        <v>0.75700000000000001</v>
      </c>
      <c r="I759">
        <v>0.75700000000000001</v>
      </c>
      <c r="J759">
        <v>0.75700000000000001</v>
      </c>
      <c r="K759">
        <v>0.75700000000000001</v>
      </c>
      <c r="L759">
        <v>1.17982298650255</v>
      </c>
      <c r="M759">
        <v>1.18619152396617</v>
      </c>
      <c r="N759">
        <v>1.1923535116583901</v>
      </c>
      <c r="O759">
        <v>1.19830332939085</v>
      </c>
      <c r="P759">
        <v>1.2040355059304799</v>
      </c>
      <c r="Q759">
        <v>1.20954472891122</v>
      </c>
      <c r="R759">
        <v>1.19124876874352</v>
      </c>
      <c r="S759">
        <v>1.2019765985184401</v>
      </c>
      <c r="T759">
        <v>1.2119738198015699</v>
      </c>
      <c r="U759">
        <v>1.2212095796192901</v>
      </c>
      <c r="V759">
        <v>1.22965501611488</v>
      </c>
    </row>
    <row r="760" spans="1:22" x14ac:dyDescent="0.25">
      <c r="A760">
        <v>0.75800000000000001</v>
      </c>
      <c r="B760">
        <v>0.75800000000000001</v>
      </c>
      <c r="C760">
        <v>0.75800000000000001</v>
      </c>
      <c r="D760">
        <v>0.75800000000000001</v>
      </c>
      <c r="E760">
        <v>0.75800000000000001</v>
      </c>
      <c r="F760">
        <v>0.75800000000000001</v>
      </c>
      <c r="G760">
        <v>0.75800000000000001</v>
      </c>
      <c r="H760">
        <v>0.75800000000000001</v>
      </c>
      <c r="I760">
        <v>0.75800000000000001</v>
      </c>
      <c r="J760">
        <v>0.75800000000000001</v>
      </c>
      <c r="K760">
        <v>0.75800000000000001</v>
      </c>
      <c r="L760">
        <v>1.1828331155154299</v>
      </c>
      <c r="M760">
        <v>1.18922607882799</v>
      </c>
      <c r="N760">
        <v>1.1954117645678399</v>
      </c>
      <c r="O760">
        <v>1.2013845242066901</v>
      </c>
      <c r="P760">
        <v>1.20713885880512</v>
      </c>
      <c r="Q760">
        <v>1.21266942898629</v>
      </c>
      <c r="R760">
        <v>1.1943027683366201</v>
      </c>
      <c r="S760">
        <v>1.2050719863305801</v>
      </c>
      <c r="T760">
        <v>1.2151079479667</v>
      </c>
      <c r="U760">
        <v>1.2243796427890901</v>
      </c>
      <c r="V760">
        <v>1.2328580606695201</v>
      </c>
    </row>
    <row r="761" spans="1:22" x14ac:dyDescent="0.25">
      <c r="A761">
        <v>0.75900000000000001</v>
      </c>
      <c r="B761">
        <v>0.75900000000000001</v>
      </c>
      <c r="C761">
        <v>0.75900000000000001</v>
      </c>
      <c r="D761">
        <v>0.75900000000000001</v>
      </c>
      <c r="E761">
        <v>0.75900000000000001</v>
      </c>
      <c r="F761">
        <v>0.75900000000000001</v>
      </c>
      <c r="G761">
        <v>0.75900000000000001</v>
      </c>
      <c r="H761">
        <v>0.75900000000000001</v>
      </c>
      <c r="I761">
        <v>0.75900000000000001</v>
      </c>
      <c r="J761">
        <v>0.75900000000000001</v>
      </c>
      <c r="K761">
        <v>0.75900000000000001</v>
      </c>
      <c r="L761">
        <v>1.1858468018200199</v>
      </c>
      <c r="M761">
        <v>1.19226425113655</v>
      </c>
      <c r="N761">
        <v>1.1984736936184801</v>
      </c>
      <c r="O761">
        <v>1.20446945229434</v>
      </c>
      <c r="P761">
        <v>1.21024600041667</v>
      </c>
      <c r="Q761">
        <v>1.2157979714979501</v>
      </c>
      <c r="R761">
        <v>1.1973604335125201</v>
      </c>
      <c r="S761">
        <v>1.2081711429095701</v>
      </c>
      <c r="T761">
        <v>1.21824594236726</v>
      </c>
      <c r="U761">
        <v>1.22755366336129</v>
      </c>
      <c r="V761">
        <v>1.23606514693377</v>
      </c>
    </row>
    <row r="762" spans="1:22" x14ac:dyDescent="0.25">
      <c r="A762">
        <v>0.76</v>
      </c>
      <c r="B762">
        <v>0.76</v>
      </c>
      <c r="C762">
        <v>0.76</v>
      </c>
      <c r="D762">
        <v>0.76</v>
      </c>
      <c r="E762">
        <v>0.76</v>
      </c>
      <c r="F762">
        <v>0.76</v>
      </c>
      <c r="G762">
        <v>0.76</v>
      </c>
      <c r="H762">
        <v>0.76</v>
      </c>
      <c r="I762">
        <v>0.76</v>
      </c>
      <c r="J762">
        <v>0.76</v>
      </c>
      <c r="K762">
        <v>0.76</v>
      </c>
      <c r="L762">
        <v>1.18886404439641</v>
      </c>
      <c r="M762">
        <v>1.1953060399347599</v>
      </c>
      <c r="N762">
        <v>1.20153929791578</v>
      </c>
      <c r="O762">
        <v>1.2075581128213599</v>
      </c>
      <c r="P762">
        <v>1.2133569299940501</v>
      </c>
      <c r="Q762">
        <v>1.2189303557355899</v>
      </c>
      <c r="R762">
        <v>1.20042176336532</v>
      </c>
      <c r="S762">
        <v>1.2112740674620801</v>
      </c>
      <c r="T762">
        <v>1.22138780231974</v>
      </c>
      <c r="U762">
        <v>1.23073164075799</v>
      </c>
      <c r="V762">
        <v>1.23927627442987</v>
      </c>
    </row>
    <row r="763" spans="1:22" x14ac:dyDescent="0.25">
      <c r="A763">
        <v>0.76100000000000001</v>
      </c>
      <c r="B763">
        <v>0.76100000000000001</v>
      </c>
      <c r="C763">
        <v>0.76100000000000001</v>
      </c>
      <c r="D763">
        <v>0.76100000000000001</v>
      </c>
      <c r="E763">
        <v>0.76100000000000001</v>
      </c>
      <c r="F763">
        <v>0.76100000000000001</v>
      </c>
      <c r="G763">
        <v>0.76100000000000001</v>
      </c>
      <c r="H763">
        <v>0.76100000000000001</v>
      </c>
      <c r="I763">
        <v>0.76100000000000001</v>
      </c>
      <c r="J763">
        <v>0.76100000000000001</v>
      </c>
      <c r="K763">
        <v>0.76100000000000001</v>
      </c>
      <c r="L763">
        <v>1.1918848422249799</v>
      </c>
      <c r="M763">
        <v>1.1983514442657699</v>
      </c>
      <c r="N763">
        <v>1.20460857656543</v>
      </c>
      <c r="O763">
        <v>1.2106505049554801</v>
      </c>
      <c r="P763">
        <v>1.2164716467663399</v>
      </c>
      <c r="Q763">
        <v>1.2220665809887099</v>
      </c>
      <c r="R763">
        <v>1.2034867569893699</v>
      </c>
      <c r="S763">
        <v>1.214380759195</v>
      </c>
      <c r="T763">
        <v>1.22453352714074</v>
      </c>
      <c r="U763">
        <v>1.23391357440139</v>
      </c>
      <c r="V763">
        <v>1.2424914426801501</v>
      </c>
    </row>
    <row r="764" spans="1:22" x14ac:dyDescent="0.25">
      <c r="A764">
        <v>0.76200000000000001</v>
      </c>
      <c r="B764">
        <v>0.76200000000000001</v>
      </c>
      <c r="C764">
        <v>0.76200000000000001</v>
      </c>
      <c r="D764">
        <v>0.76200000000000001</v>
      </c>
      <c r="E764">
        <v>0.76200000000000001</v>
      </c>
      <c r="F764">
        <v>0.76200000000000001</v>
      </c>
      <c r="G764">
        <v>0.76200000000000001</v>
      </c>
      <c r="H764">
        <v>0.76200000000000001</v>
      </c>
      <c r="I764">
        <v>0.76200000000000001</v>
      </c>
      <c r="J764">
        <v>0.76200000000000001</v>
      </c>
      <c r="K764">
        <v>0.76200000000000001</v>
      </c>
      <c r="L764">
        <v>1.1949091942864201</v>
      </c>
      <c r="M764">
        <v>1.20140046317299</v>
      </c>
      <c r="N764">
        <v>1.20768152867331</v>
      </c>
      <c r="O764">
        <v>1.2137466278646101</v>
      </c>
      <c r="P764">
        <v>1.2195901499627899</v>
      </c>
      <c r="Q764">
        <v>1.22520664654694</v>
      </c>
      <c r="R764">
        <v>1.20655541347923</v>
      </c>
      <c r="S764">
        <v>1.21749121731537</v>
      </c>
      <c r="T764">
        <v>1.2276831161469799</v>
      </c>
      <c r="U764">
        <v>1.23709946371376</v>
      </c>
      <c r="V764">
        <v>1.24571065120695</v>
      </c>
    </row>
    <row r="765" spans="1:22" x14ac:dyDescent="0.25">
      <c r="A765">
        <v>0.76300000000000001</v>
      </c>
      <c r="B765">
        <v>0.76300000000000001</v>
      </c>
      <c r="C765">
        <v>0.76300000000000001</v>
      </c>
      <c r="D765">
        <v>0.76300000000000001</v>
      </c>
      <c r="E765">
        <v>0.76300000000000001</v>
      </c>
      <c r="F765">
        <v>0.76300000000000001</v>
      </c>
      <c r="G765">
        <v>0.76300000000000001</v>
      </c>
      <c r="H765">
        <v>0.76300000000000001</v>
      </c>
      <c r="I765">
        <v>0.76300000000000001</v>
      </c>
      <c r="J765">
        <v>0.76300000000000001</v>
      </c>
      <c r="K765">
        <v>0.76300000000000001</v>
      </c>
      <c r="L765">
        <v>1.19793709956169</v>
      </c>
      <c r="M765">
        <v>1.2044530957000801</v>
      </c>
      <c r="N765">
        <v>1.21075815334554</v>
      </c>
      <c r="O765">
        <v>1.21684648071685</v>
      </c>
      <c r="P765">
        <v>1.2227124388127799</v>
      </c>
      <c r="Q765">
        <v>1.2283505517000599</v>
      </c>
      <c r="R765">
        <v>1.20962773192969</v>
      </c>
      <c r="S765">
        <v>1.2206054410303699</v>
      </c>
      <c r="T765">
        <v>1.2308365686553</v>
      </c>
      <c r="U765">
        <v>1.24028930811746</v>
      </c>
      <c r="V765">
        <v>1.2489338995327099</v>
      </c>
    </row>
    <row r="766" spans="1:22" x14ac:dyDescent="0.25">
      <c r="A766">
        <v>0.76400000000000001</v>
      </c>
      <c r="B766">
        <v>0.76400000000000001</v>
      </c>
      <c r="C766">
        <v>0.76400000000000001</v>
      </c>
      <c r="D766">
        <v>0.76400000000000001</v>
      </c>
      <c r="E766">
        <v>0.76400000000000001</v>
      </c>
      <c r="F766">
        <v>0.76400000000000001</v>
      </c>
      <c r="G766">
        <v>0.76400000000000001</v>
      </c>
      <c r="H766">
        <v>0.76400000000000001</v>
      </c>
      <c r="I766">
        <v>0.76400000000000001</v>
      </c>
      <c r="J766">
        <v>0.76400000000000001</v>
      </c>
      <c r="K766">
        <v>0.76400000000000001</v>
      </c>
      <c r="L766">
        <v>1.2009685570320501</v>
      </c>
      <c r="M766">
        <v>1.2075093408909601</v>
      </c>
      <c r="N766">
        <v>1.21383844968847</v>
      </c>
      <c r="O766">
        <v>1.21995006268051</v>
      </c>
      <c r="P766">
        <v>1.2258385125458799</v>
      </c>
      <c r="Q766">
        <v>1.2314982957379601</v>
      </c>
      <c r="R766">
        <v>1.2127037114357599</v>
      </c>
      <c r="S766">
        <v>1.22372342954739</v>
      </c>
      <c r="T766">
        <v>1.2339938839826701</v>
      </c>
      <c r="U766">
        <v>1.2434831070349199</v>
      </c>
      <c r="V766">
        <v>1.2521611871799001</v>
      </c>
    </row>
    <row r="767" spans="1:22" x14ac:dyDescent="0.25">
      <c r="A767">
        <v>0.76500000000000001</v>
      </c>
      <c r="B767">
        <v>0.76500000000000001</v>
      </c>
      <c r="C767">
        <v>0.76500000000000001</v>
      </c>
      <c r="D767">
        <v>0.76500000000000001</v>
      </c>
      <c r="E767">
        <v>0.76500000000000001</v>
      </c>
      <c r="F767">
        <v>0.76500000000000001</v>
      </c>
      <c r="G767">
        <v>0.76500000000000001</v>
      </c>
      <c r="H767">
        <v>0.76500000000000001</v>
      </c>
      <c r="I767">
        <v>0.76500000000000001</v>
      </c>
      <c r="J767">
        <v>0.76500000000000001</v>
      </c>
      <c r="K767">
        <v>0.76500000000000001</v>
      </c>
      <c r="L767">
        <v>1.20400356567905</v>
      </c>
      <c r="M767">
        <v>1.2105691977898001</v>
      </c>
      <c r="N767">
        <v>1.2169224168086299</v>
      </c>
      <c r="O767">
        <v>1.2230573729240399</v>
      </c>
      <c r="P767">
        <v>1.22896837039179</v>
      </c>
      <c r="Q767">
        <v>1.23464987795067</v>
      </c>
      <c r="R767">
        <v>1.2157833510926901</v>
      </c>
      <c r="S767">
        <v>1.2268451820739601</v>
      </c>
      <c r="T767">
        <v>1.2371550614461799</v>
      </c>
      <c r="U767">
        <v>1.2466808598886701</v>
      </c>
      <c r="V767">
        <v>1.25539251367106</v>
      </c>
    </row>
    <row r="768" spans="1:22" x14ac:dyDescent="0.25">
      <c r="A768">
        <v>0.76600000000000001</v>
      </c>
      <c r="B768">
        <v>0.76600000000000001</v>
      </c>
      <c r="C768">
        <v>0.76600000000000001</v>
      </c>
      <c r="D768">
        <v>0.76600000000000001</v>
      </c>
      <c r="E768">
        <v>0.76600000000000001</v>
      </c>
      <c r="F768">
        <v>0.76600000000000001</v>
      </c>
      <c r="G768">
        <v>0.76600000000000001</v>
      </c>
      <c r="H768">
        <v>0.76600000000000001</v>
      </c>
      <c r="I768">
        <v>0.76600000000000001</v>
      </c>
      <c r="J768">
        <v>0.76600000000000001</v>
      </c>
      <c r="K768">
        <v>0.76600000000000001</v>
      </c>
      <c r="L768">
        <v>1.20704212448454</v>
      </c>
      <c r="M768">
        <v>1.2136326654410099</v>
      </c>
      <c r="N768">
        <v>1.2200100538128</v>
      </c>
      <c r="O768">
        <v>1.2261684106161199</v>
      </c>
      <c r="P768">
        <v>1.23210201158037</v>
      </c>
      <c r="Q768">
        <v>1.23780529762836</v>
      </c>
      <c r="R768">
        <v>1.21886664999592</v>
      </c>
      <c r="S768">
        <v>1.22997069781778</v>
      </c>
      <c r="T768">
        <v>1.24032010036302</v>
      </c>
      <c r="U768">
        <v>1.24988256610132</v>
      </c>
      <c r="V768">
        <v>1.2586278785287699</v>
      </c>
    </row>
    <row r="769" spans="1:22" x14ac:dyDescent="0.25">
      <c r="A769">
        <v>0.76700000000000002</v>
      </c>
      <c r="B769">
        <v>0.76700000000000002</v>
      </c>
      <c r="C769">
        <v>0.76700000000000002</v>
      </c>
      <c r="D769">
        <v>0.76700000000000002</v>
      </c>
      <c r="E769">
        <v>0.76700000000000002</v>
      </c>
      <c r="F769">
        <v>0.76700000000000002</v>
      </c>
      <c r="G769">
        <v>0.76700000000000002</v>
      </c>
      <c r="H769">
        <v>0.76700000000000002</v>
      </c>
      <c r="I769">
        <v>0.76700000000000002</v>
      </c>
      <c r="J769">
        <v>0.76700000000000002</v>
      </c>
      <c r="K769">
        <v>0.76700000000000002</v>
      </c>
      <c r="L769">
        <v>1.21008423243065</v>
      </c>
      <c r="M769">
        <v>1.2166997428892701</v>
      </c>
      <c r="N769">
        <v>1.2231013598079601</v>
      </c>
      <c r="O769">
        <v>1.2292831749255699</v>
      </c>
      <c r="P769">
        <v>1.23523943534166</v>
      </c>
      <c r="Q769">
        <v>1.2409645540613099</v>
      </c>
      <c r="R769">
        <v>1.2219536072411401</v>
      </c>
      <c r="S769">
        <v>1.2330999759867201</v>
      </c>
      <c r="T769">
        <v>1.2434890000505401</v>
      </c>
      <c r="U769">
        <v>1.2530882250955699</v>
      </c>
      <c r="V769">
        <v>1.2618672812756899</v>
      </c>
    </row>
    <row r="770" spans="1:22" x14ac:dyDescent="0.25">
      <c r="A770">
        <v>0.76800000000000002</v>
      </c>
      <c r="B770">
        <v>0.76800000000000002</v>
      </c>
      <c r="C770">
        <v>0.76800000000000002</v>
      </c>
      <c r="D770">
        <v>0.76800000000000002</v>
      </c>
      <c r="E770">
        <v>0.76800000000000002</v>
      </c>
      <c r="F770">
        <v>0.76800000000000002</v>
      </c>
      <c r="G770">
        <v>0.76800000000000002</v>
      </c>
      <c r="H770">
        <v>0.76800000000000002</v>
      </c>
      <c r="I770">
        <v>0.76800000000000002</v>
      </c>
      <c r="J770">
        <v>0.76800000000000002</v>
      </c>
      <c r="K770">
        <v>0.76800000000000002</v>
      </c>
      <c r="L770">
        <v>1.2131298884998201</v>
      </c>
      <c r="M770">
        <v>1.21977042917951</v>
      </c>
      <c r="N770">
        <v>1.22619633390131</v>
      </c>
      <c r="O770">
        <v>1.23240166502145</v>
      </c>
      <c r="P770">
        <v>1.23838064090583</v>
      </c>
      <c r="Q770">
        <v>1.24412764653995</v>
      </c>
      <c r="R770">
        <v>1.2250442219242701</v>
      </c>
      <c r="S770">
        <v>1.2362330157888199</v>
      </c>
      <c r="T770">
        <v>1.24666175982616</v>
      </c>
      <c r="U770">
        <v>1.2562978362942001</v>
      </c>
      <c r="V770">
        <v>1.2651107214345101</v>
      </c>
    </row>
    <row r="771" spans="1:22" x14ac:dyDescent="0.25">
      <c r="A771">
        <v>0.76900000000000002</v>
      </c>
      <c r="B771">
        <v>0.76900000000000002</v>
      </c>
      <c r="C771">
        <v>0.76900000000000002</v>
      </c>
      <c r="D771">
        <v>0.76900000000000002</v>
      </c>
      <c r="E771">
        <v>0.76900000000000002</v>
      </c>
      <c r="F771">
        <v>0.76900000000000002</v>
      </c>
      <c r="G771">
        <v>0.76900000000000002</v>
      </c>
      <c r="H771">
        <v>0.76900000000000002</v>
      </c>
      <c r="I771">
        <v>0.76900000000000002</v>
      </c>
      <c r="J771">
        <v>0.76900000000000002</v>
      </c>
      <c r="K771">
        <v>0.76900000000000002</v>
      </c>
      <c r="L771">
        <v>1.2161790916747499</v>
      </c>
      <c r="M771">
        <v>1.2228447233569</v>
      </c>
      <c r="N771">
        <v>1.22929497520028</v>
      </c>
      <c r="O771">
        <v>1.23552388007295</v>
      </c>
      <c r="P771">
        <v>1.24152562750322</v>
      </c>
      <c r="Q771">
        <v>1.24729457435484</v>
      </c>
      <c r="R771">
        <v>1.2281384931414201</v>
      </c>
      <c r="S771">
        <v>1.23936981643227</v>
      </c>
      <c r="T771">
        <v>1.2498383790074701</v>
      </c>
      <c r="U771">
        <v>1.2595113991200699</v>
      </c>
      <c r="V771">
        <v>1.2683581985279999</v>
      </c>
    </row>
    <row r="772" spans="1:22" x14ac:dyDescent="0.25">
      <c r="A772">
        <v>0.77</v>
      </c>
      <c r="B772">
        <v>0.77</v>
      </c>
      <c r="C772">
        <v>0.77</v>
      </c>
      <c r="D772">
        <v>0.77</v>
      </c>
      <c r="E772">
        <v>0.77</v>
      </c>
      <c r="F772">
        <v>0.77</v>
      </c>
      <c r="G772">
        <v>0.77</v>
      </c>
      <c r="H772">
        <v>0.77</v>
      </c>
      <c r="I772">
        <v>0.77</v>
      </c>
      <c r="J772">
        <v>0.77</v>
      </c>
      <c r="K772">
        <v>0.77</v>
      </c>
      <c r="L772">
        <v>1.2192318409384699</v>
      </c>
      <c r="M772">
        <v>1.2259226244668799</v>
      </c>
      <c r="N772">
        <v>1.23239728281251</v>
      </c>
      <c r="O772">
        <v>1.2386498192494799</v>
      </c>
      <c r="P772">
        <v>1.2446743943643199</v>
      </c>
      <c r="Q772">
        <v>1.2504653367966601</v>
      </c>
      <c r="R772">
        <v>1.2312364199889501</v>
      </c>
      <c r="S772">
        <v>1.24251037712546</v>
      </c>
      <c r="T772">
        <v>1.2530188569121401</v>
      </c>
      <c r="U772">
        <v>1.2627289129961199</v>
      </c>
      <c r="V772">
        <v>1.27160971207897</v>
      </c>
    </row>
    <row r="773" spans="1:22" x14ac:dyDescent="0.25">
      <c r="A773">
        <v>0.77100000000000002</v>
      </c>
      <c r="B773">
        <v>0.77100000000000002</v>
      </c>
      <c r="C773">
        <v>0.77100000000000002</v>
      </c>
      <c r="D773">
        <v>0.77100000000000002</v>
      </c>
      <c r="E773">
        <v>0.77100000000000002</v>
      </c>
      <c r="F773">
        <v>0.77100000000000002</v>
      </c>
      <c r="G773">
        <v>0.77100000000000002</v>
      </c>
      <c r="H773">
        <v>0.77100000000000002</v>
      </c>
      <c r="I773">
        <v>0.77100000000000002</v>
      </c>
      <c r="J773">
        <v>0.77100000000000002</v>
      </c>
      <c r="K773">
        <v>0.77100000000000002</v>
      </c>
      <c r="L773">
        <v>1.22228813527428</v>
      </c>
      <c r="M773">
        <v>1.2290041315551301</v>
      </c>
      <c r="N773">
        <v>1.2355032558458401</v>
      </c>
      <c r="O773">
        <v>1.24177948172063</v>
      </c>
      <c r="P773">
        <v>1.24782694071978</v>
      </c>
      <c r="Q773">
        <v>1.25363993315623</v>
      </c>
      <c r="R773">
        <v>1.23433800156345</v>
      </c>
      <c r="S773">
        <v>1.24565469707692</v>
      </c>
      <c r="T773">
        <v>1.256203192858</v>
      </c>
      <c r="U773">
        <v>1.26595037734539</v>
      </c>
      <c r="V773">
        <v>1.27486526161029</v>
      </c>
    </row>
    <row r="774" spans="1:22" x14ac:dyDescent="0.25">
      <c r="A774">
        <v>0.77200000000000002</v>
      </c>
      <c r="B774">
        <v>0.77200000000000002</v>
      </c>
      <c r="C774">
        <v>0.77200000000000002</v>
      </c>
      <c r="D774">
        <v>0.77200000000000002</v>
      </c>
      <c r="E774">
        <v>0.77200000000000002</v>
      </c>
      <c r="F774">
        <v>0.77200000000000002</v>
      </c>
      <c r="G774">
        <v>0.77200000000000002</v>
      </c>
      <c r="H774">
        <v>0.77200000000000002</v>
      </c>
      <c r="I774">
        <v>0.77200000000000002</v>
      </c>
      <c r="J774">
        <v>0.77200000000000002</v>
      </c>
      <c r="K774">
        <v>0.77200000000000002</v>
      </c>
      <c r="L774">
        <v>1.22534797366577</v>
      </c>
      <c r="M774">
        <v>1.2320892436675901</v>
      </c>
      <c r="N774">
        <v>1.23861289340834</v>
      </c>
      <c r="O774">
        <v>1.24491286665617</v>
      </c>
      <c r="P774">
        <v>1.2509832658004101</v>
      </c>
      <c r="Q774">
        <v>1.25681836272451</v>
      </c>
      <c r="R774">
        <v>1.2374432369617001</v>
      </c>
      <c r="S774">
        <v>1.2488027754953499</v>
      </c>
      <c r="T774">
        <v>1.25939138616296</v>
      </c>
      <c r="U774">
        <v>1.269175791591</v>
      </c>
      <c r="V774">
        <v>1.2781248466449</v>
      </c>
    </row>
    <row r="775" spans="1:22" x14ac:dyDescent="0.25">
      <c r="A775">
        <v>0.77300000000000002</v>
      </c>
      <c r="B775">
        <v>0.77300000000000002</v>
      </c>
      <c r="C775">
        <v>0.77300000000000002</v>
      </c>
      <c r="D775">
        <v>0.77300000000000002</v>
      </c>
      <c r="E775">
        <v>0.77300000000000002</v>
      </c>
      <c r="F775">
        <v>0.77300000000000002</v>
      </c>
      <c r="G775">
        <v>0.77300000000000002</v>
      </c>
      <c r="H775">
        <v>0.77300000000000002</v>
      </c>
      <c r="I775">
        <v>0.77300000000000002</v>
      </c>
      <c r="J775">
        <v>0.77300000000000002</v>
      </c>
      <c r="K775">
        <v>0.77300000000000002</v>
      </c>
      <c r="L775">
        <v>1.2284113550968201</v>
      </c>
      <c r="M775">
        <v>1.23517795985045</v>
      </c>
      <c r="N775">
        <v>1.24172619460832</v>
      </c>
      <c r="O775">
        <v>1.2480499732260599</v>
      </c>
      <c r="P775">
        <v>1.2541433688371699</v>
      </c>
      <c r="Q775">
        <v>1.2600006247925599</v>
      </c>
      <c r="R775">
        <v>1.2405521252807299</v>
      </c>
      <c r="S775">
        <v>1.2519546115896101</v>
      </c>
      <c r="T775">
        <v>1.2625834361450801</v>
      </c>
      <c r="U775">
        <v>1.2724051551561399</v>
      </c>
      <c r="V775">
        <v>1.28138846670578</v>
      </c>
    </row>
    <row r="776" spans="1:22" x14ac:dyDescent="0.25">
      <c r="A776">
        <v>0.77400000000000002</v>
      </c>
      <c r="B776">
        <v>0.77400000000000002</v>
      </c>
      <c r="C776">
        <v>0.77400000000000002</v>
      </c>
      <c r="D776">
        <v>0.77400000000000002</v>
      </c>
      <c r="E776">
        <v>0.77400000000000002</v>
      </c>
      <c r="F776">
        <v>0.77400000000000002</v>
      </c>
      <c r="G776">
        <v>0.77400000000000002</v>
      </c>
      <c r="H776">
        <v>0.77400000000000002</v>
      </c>
      <c r="I776">
        <v>0.77400000000000002</v>
      </c>
      <c r="J776">
        <v>0.77400000000000002</v>
      </c>
      <c r="K776">
        <v>0.77400000000000002</v>
      </c>
      <c r="L776">
        <v>1.2314782785516301</v>
      </c>
      <c r="M776">
        <v>1.2382702791501501</v>
      </c>
      <c r="N776">
        <v>1.2448431585542701</v>
      </c>
      <c r="O776">
        <v>1.25119080060042</v>
      </c>
      <c r="P776">
        <v>1.2573072490611801</v>
      </c>
      <c r="Q776">
        <v>1.2631867186515999</v>
      </c>
      <c r="R776">
        <v>1.2436646656177901</v>
      </c>
      <c r="S776">
        <v>1.2551102045687501</v>
      </c>
      <c r="T776">
        <v>1.2657793421225301</v>
      </c>
      <c r="U776">
        <v>1.2756384674640999</v>
      </c>
      <c r="V776">
        <v>1.2846561213159799</v>
      </c>
    </row>
    <row r="777" spans="1:22" x14ac:dyDescent="0.25">
      <c r="A777">
        <v>0.77500000000000002</v>
      </c>
      <c r="B777">
        <v>0.77500000000000002</v>
      </c>
      <c r="C777">
        <v>0.77500000000000002</v>
      </c>
      <c r="D777">
        <v>0.77500000000000002</v>
      </c>
      <c r="E777">
        <v>0.77500000000000002</v>
      </c>
      <c r="F777">
        <v>0.77500000000000002</v>
      </c>
      <c r="G777">
        <v>0.77500000000000002</v>
      </c>
      <c r="H777">
        <v>0.77500000000000002</v>
      </c>
      <c r="I777">
        <v>0.77500000000000002</v>
      </c>
      <c r="J777">
        <v>0.77500000000000002</v>
      </c>
      <c r="K777">
        <v>0.77500000000000002</v>
      </c>
      <c r="L777">
        <v>1.23454874301464</v>
      </c>
      <c r="M777">
        <v>1.2413662006133801</v>
      </c>
      <c r="N777">
        <v>1.2479637843549101</v>
      </c>
      <c r="O777">
        <v>1.2543353479496</v>
      </c>
      <c r="P777">
        <v>1.2604749057037199</v>
      </c>
      <c r="Q777">
        <v>1.26637664359297</v>
      </c>
      <c r="R777">
        <v>1.24678085707036</v>
      </c>
      <c r="S777">
        <v>1.2582695536419799</v>
      </c>
      <c r="T777">
        <v>1.26897910341361</v>
      </c>
      <c r="U777">
        <v>1.2788757279382501</v>
      </c>
      <c r="V777">
        <v>1.28792780999858</v>
      </c>
    </row>
    <row r="778" spans="1:22" x14ac:dyDescent="0.25">
      <c r="A778">
        <v>0.77600000000000002</v>
      </c>
      <c r="B778">
        <v>0.77600000000000002</v>
      </c>
      <c r="C778">
        <v>0.77600000000000002</v>
      </c>
      <c r="D778">
        <v>0.77600000000000002</v>
      </c>
      <c r="E778">
        <v>0.77600000000000002</v>
      </c>
      <c r="F778">
        <v>0.77600000000000002</v>
      </c>
      <c r="G778">
        <v>0.77600000000000002</v>
      </c>
      <c r="H778">
        <v>0.77600000000000002</v>
      </c>
      <c r="I778">
        <v>0.77600000000000002</v>
      </c>
      <c r="J778">
        <v>0.77600000000000002</v>
      </c>
      <c r="K778">
        <v>0.77600000000000002</v>
      </c>
      <c r="L778">
        <v>1.2376227474706301</v>
      </c>
      <c r="M778">
        <v>1.2444657232870799</v>
      </c>
      <c r="N778">
        <v>1.2510880711191901</v>
      </c>
      <c r="O778">
        <v>1.2574836144441099</v>
      </c>
      <c r="P778">
        <v>1.26364633799621</v>
      </c>
      <c r="Q778">
        <v>1.2695703989081499</v>
      </c>
      <c r="R778">
        <v>1.2499006987361101</v>
      </c>
      <c r="S778">
        <v>1.2614326580186399</v>
      </c>
      <c r="T778">
        <v>1.2721827193367099</v>
      </c>
      <c r="U778">
        <v>1.2821169360020499</v>
      </c>
      <c r="V778">
        <v>1.2912035322767399</v>
      </c>
    </row>
    <row r="779" spans="1:22" x14ac:dyDescent="0.25">
      <c r="A779">
        <v>0.77700000000000002</v>
      </c>
      <c r="B779">
        <v>0.77700000000000002</v>
      </c>
      <c r="C779">
        <v>0.77700000000000002</v>
      </c>
      <c r="D779">
        <v>0.77700000000000002</v>
      </c>
      <c r="E779">
        <v>0.77700000000000002</v>
      </c>
      <c r="F779">
        <v>0.77700000000000002</v>
      </c>
      <c r="G779">
        <v>0.77700000000000002</v>
      </c>
      <c r="H779">
        <v>0.77700000000000002</v>
      </c>
      <c r="I779">
        <v>0.77700000000000002</v>
      </c>
      <c r="J779">
        <v>0.77700000000000002</v>
      </c>
      <c r="K779">
        <v>0.77700000000000002</v>
      </c>
      <c r="L779">
        <v>1.2407002909046501</v>
      </c>
      <c r="M779">
        <v>1.24756884621847</v>
      </c>
      <c r="N779">
        <v>1.25421601795626</v>
      </c>
      <c r="O779">
        <v>1.2606355992546301</v>
      </c>
      <c r="P779">
        <v>1.26682154517025</v>
      </c>
      <c r="Q779">
        <v>1.27276798388875</v>
      </c>
      <c r="R779">
        <v>1.2530241897129699</v>
      </c>
      <c r="S779">
        <v>1.2645995169083</v>
      </c>
      <c r="T779">
        <v>1.2753901892103801</v>
      </c>
      <c r="U779">
        <v>1.28536209107901</v>
      </c>
      <c r="V779">
        <v>1.29448328767368</v>
      </c>
    </row>
    <row r="780" spans="1:22" x14ac:dyDescent="0.25">
      <c r="A780">
        <v>0.77800000000000002</v>
      </c>
      <c r="B780">
        <v>0.77800000000000002</v>
      </c>
      <c r="C780">
        <v>0.77800000000000002</v>
      </c>
      <c r="D780">
        <v>0.77800000000000002</v>
      </c>
      <c r="E780">
        <v>0.77800000000000002</v>
      </c>
      <c r="F780">
        <v>0.77800000000000002</v>
      </c>
      <c r="G780">
        <v>0.77800000000000002</v>
      </c>
      <c r="H780">
        <v>0.77800000000000002</v>
      </c>
      <c r="I780">
        <v>0.77800000000000002</v>
      </c>
      <c r="J780">
        <v>0.77800000000000002</v>
      </c>
      <c r="K780">
        <v>0.77800000000000002</v>
      </c>
      <c r="L780">
        <v>1.2437813723020299</v>
      </c>
      <c r="M780">
        <v>1.25067556845498</v>
      </c>
      <c r="N780">
        <v>1.2573476239754999</v>
      </c>
      <c r="O780">
        <v>1.2637913015520501</v>
      </c>
      <c r="P780">
        <v>1.27000052645759</v>
      </c>
      <c r="Q780">
        <v>1.2759693978264799</v>
      </c>
      <c r="R780">
        <v>1.25615132909907</v>
      </c>
      <c r="S780">
        <v>1.2677701295206301</v>
      </c>
      <c r="T780">
        <v>1.2786015123532699</v>
      </c>
      <c r="U780">
        <v>1.2886111925927799</v>
      </c>
      <c r="V780">
        <v>1.29776707571267</v>
      </c>
    </row>
    <row r="781" spans="1:22" x14ac:dyDescent="0.25">
      <c r="A781">
        <v>0.77900000000000003</v>
      </c>
      <c r="B781">
        <v>0.77900000000000003</v>
      </c>
      <c r="C781">
        <v>0.77900000000000003</v>
      </c>
      <c r="D781">
        <v>0.77900000000000003</v>
      </c>
      <c r="E781">
        <v>0.77900000000000003</v>
      </c>
      <c r="F781">
        <v>0.77900000000000003</v>
      </c>
      <c r="G781">
        <v>0.77900000000000003</v>
      </c>
      <c r="H781">
        <v>0.77900000000000003</v>
      </c>
      <c r="I781">
        <v>0.77900000000000003</v>
      </c>
      <c r="J781">
        <v>0.77900000000000003</v>
      </c>
      <c r="K781">
        <v>0.77900000000000003</v>
      </c>
      <c r="L781">
        <v>1.2468659906484101</v>
      </c>
      <c r="M781">
        <v>1.2537858890443201</v>
      </c>
      <c r="N781">
        <v>1.26048288828649</v>
      </c>
      <c r="O781">
        <v>1.26695072050744</v>
      </c>
      <c r="P781">
        <v>1.27318328109012</v>
      </c>
      <c r="Q781">
        <v>1.27917464001323</v>
      </c>
      <c r="R781">
        <v>1.2592821159927801</v>
      </c>
      <c r="S781">
        <v>1.27094449506552</v>
      </c>
      <c r="T781">
        <v>1.2818166880841499</v>
      </c>
      <c r="U781">
        <v>1.2918642399670599</v>
      </c>
      <c r="V781">
        <v>1.3010548959170201</v>
      </c>
    </row>
    <row r="782" spans="1:22" x14ac:dyDescent="0.25">
      <c r="A782">
        <v>0.78</v>
      </c>
      <c r="B782">
        <v>0.78</v>
      </c>
      <c r="C782">
        <v>0.78</v>
      </c>
      <c r="D782">
        <v>0.78</v>
      </c>
      <c r="E782">
        <v>0.78</v>
      </c>
      <c r="F782">
        <v>0.78</v>
      </c>
      <c r="G782">
        <v>0.78</v>
      </c>
      <c r="H782">
        <v>0.78</v>
      </c>
      <c r="I782">
        <v>0.78</v>
      </c>
      <c r="J782">
        <v>0.78</v>
      </c>
      <c r="K782">
        <v>0.78</v>
      </c>
      <c r="L782">
        <v>1.24995414492971</v>
      </c>
      <c r="M782">
        <v>1.2568998070344499</v>
      </c>
      <c r="N782">
        <v>1.2636218099990399</v>
      </c>
      <c r="O782">
        <v>1.2701138552920499</v>
      </c>
      <c r="P782">
        <v>1.2763698082999</v>
      </c>
      <c r="Q782">
        <v>1.28238370974099</v>
      </c>
      <c r="R782">
        <v>1.26241654949267</v>
      </c>
      <c r="S782">
        <v>1.2741226127530001</v>
      </c>
      <c r="T782">
        <v>1.2850357157219101</v>
      </c>
      <c r="U782">
        <v>1.2951212326256301</v>
      </c>
      <c r="V782">
        <v>1.3043467478101201</v>
      </c>
    </row>
    <row r="783" spans="1:22" x14ac:dyDescent="0.25">
      <c r="A783">
        <v>0.78100000000000003</v>
      </c>
      <c r="B783">
        <v>0.78100000000000003</v>
      </c>
      <c r="C783">
        <v>0.78100000000000003</v>
      </c>
      <c r="D783">
        <v>0.78100000000000003</v>
      </c>
      <c r="E783">
        <v>0.78100000000000003</v>
      </c>
      <c r="F783">
        <v>0.78100000000000003</v>
      </c>
      <c r="G783">
        <v>0.78100000000000003</v>
      </c>
      <c r="H783">
        <v>0.78100000000000003</v>
      </c>
      <c r="I783">
        <v>0.78100000000000003</v>
      </c>
      <c r="J783">
        <v>0.78100000000000003</v>
      </c>
      <c r="K783">
        <v>0.78100000000000003</v>
      </c>
      <c r="L783">
        <v>1.25304583413216</v>
      </c>
      <c r="M783">
        <v>1.2600173214735699</v>
      </c>
      <c r="N783">
        <v>1.2667643882231701</v>
      </c>
      <c r="O783">
        <v>1.2732807050773201</v>
      </c>
      <c r="P783">
        <v>1.27956010731914</v>
      </c>
      <c r="Q783">
        <v>1.28559660630189</v>
      </c>
      <c r="R783">
        <v>1.2655546286975701</v>
      </c>
      <c r="S783">
        <v>1.2773044817932699</v>
      </c>
      <c r="T783">
        <v>1.28825859458558</v>
      </c>
      <c r="U783">
        <v>1.2983821699923701</v>
      </c>
      <c r="V783">
        <v>1.3076426309153999</v>
      </c>
    </row>
    <row r="784" spans="1:22" x14ac:dyDescent="0.25">
      <c r="A784">
        <v>0.78200000000000003</v>
      </c>
      <c r="B784">
        <v>0.78200000000000003</v>
      </c>
      <c r="C784">
        <v>0.78200000000000003</v>
      </c>
      <c r="D784">
        <v>0.78200000000000003</v>
      </c>
      <c r="E784">
        <v>0.78200000000000003</v>
      </c>
      <c r="F784">
        <v>0.78200000000000003</v>
      </c>
      <c r="G784">
        <v>0.78200000000000003</v>
      </c>
      <c r="H784">
        <v>0.78200000000000003</v>
      </c>
      <c r="I784">
        <v>0.78200000000000003</v>
      </c>
      <c r="J784">
        <v>0.78200000000000003</v>
      </c>
      <c r="K784">
        <v>0.78200000000000003</v>
      </c>
      <c r="L784">
        <v>1.25614105724224</v>
      </c>
      <c r="M784">
        <v>1.2631384314101299</v>
      </c>
      <c r="N784">
        <v>1.2699106220691301</v>
      </c>
      <c r="O784">
        <v>1.27645126903485</v>
      </c>
      <c r="P784">
        <v>1.28275417738023</v>
      </c>
      <c r="Q784">
        <v>1.28881332898819</v>
      </c>
      <c r="R784">
        <v>1.2686963527064901</v>
      </c>
      <c r="S784">
        <v>1.2804901013966901</v>
      </c>
      <c r="T784">
        <v>1.2914853239942801</v>
      </c>
      <c r="U784">
        <v>1.3016470514912299</v>
      </c>
      <c r="V784">
        <v>1.3109425447563501</v>
      </c>
    </row>
    <row r="785" spans="1:22" x14ac:dyDescent="0.25">
      <c r="A785">
        <v>0.78300000000000003</v>
      </c>
      <c r="B785">
        <v>0.78300000000000003</v>
      </c>
      <c r="C785">
        <v>0.78300000000000003</v>
      </c>
      <c r="D785">
        <v>0.78300000000000003</v>
      </c>
      <c r="E785">
        <v>0.78300000000000003</v>
      </c>
      <c r="F785">
        <v>0.78300000000000003</v>
      </c>
      <c r="G785">
        <v>0.78300000000000003</v>
      </c>
      <c r="H785">
        <v>0.78300000000000003</v>
      </c>
      <c r="I785">
        <v>0.78300000000000003</v>
      </c>
      <c r="J785">
        <v>0.78300000000000003</v>
      </c>
      <c r="K785">
        <v>0.78300000000000003</v>
      </c>
      <c r="L785">
        <v>1.2592398132467599</v>
      </c>
      <c r="M785">
        <v>1.26626313589285</v>
      </c>
      <c r="N785">
        <v>1.27306051064736</v>
      </c>
      <c r="O785">
        <v>1.2796255463364701</v>
      </c>
      <c r="P785">
        <v>1.28595201771567</v>
      </c>
      <c r="Q785">
        <v>1.2920338770922699</v>
      </c>
      <c r="R785">
        <v>1.2718417206186901</v>
      </c>
      <c r="S785">
        <v>1.2836794707738099</v>
      </c>
      <c r="T785">
        <v>1.2947159032672699</v>
      </c>
      <c r="U785">
        <v>1.3049158765462701</v>
      </c>
      <c r="V785">
        <v>1.3142464888565299</v>
      </c>
    </row>
    <row r="786" spans="1:22" x14ac:dyDescent="0.25">
      <c r="A786">
        <v>0.78400000000000003</v>
      </c>
      <c r="B786">
        <v>0.78400000000000003</v>
      </c>
      <c r="C786">
        <v>0.78400000000000003</v>
      </c>
      <c r="D786">
        <v>0.78400000000000003</v>
      </c>
      <c r="E786">
        <v>0.78400000000000003</v>
      </c>
      <c r="F786">
        <v>0.78400000000000003</v>
      </c>
      <c r="G786">
        <v>0.78400000000000003</v>
      </c>
      <c r="H786">
        <v>0.78400000000000003</v>
      </c>
      <c r="I786">
        <v>0.78400000000000003</v>
      </c>
      <c r="J786">
        <v>0.78400000000000003</v>
      </c>
      <c r="K786">
        <v>0.78400000000000003</v>
      </c>
      <c r="L786">
        <v>1.26234210113281</v>
      </c>
      <c r="M786">
        <v>1.26939143397069</v>
      </c>
      <c r="N786">
        <v>1.27621405306855</v>
      </c>
      <c r="O786">
        <v>1.2828035361541501</v>
      </c>
      <c r="P786">
        <v>1.2891536275581701</v>
      </c>
      <c r="Q786">
        <v>1.2952582499066601</v>
      </c>
      <c r="R786">
        <v>1.2749907315336499</v>
      </c>
      <c r="S786">
        <v>1.2868725891353101</v>
      </c>
      <c r="T786">
        <v>1.29795033172392</v>
      </c>
      <c r="U786">
        <v>1.30818864458159</v>
      </c>
      <c r="V786">
        <v>1.3175544627395399</v>
      </c>
    </row>
    <row r="787" spans="1:22" x14ac:dyDescent="0.25">
      <c r="A787">
        <v>0.78500000000000003</v>
      </c>
      <c r="B787">
        <v>0.78500000000000003</v>
      </c>
      <c r="C787">
        <v>0.78500000000000003</v>
      </c>
      <c r="D787">
        <v>0.78500000000000003</v>
      </c>
      <c r="E787">
        <v>0.78500000000000003</v>
      </c>
      <c r="F787">
        <v>0.78500000000000003</v>
      </c>
      <c r="G787">
        <v>0.78500000000000003</v>
      </c>
      <c r="H787">
        <v>0.78500000000000003</v>
      </c>
      <c r="I787">
        <v>0.78500000000000003</v>
      </c>
      <c r="J787">
        <v>0.78500000000000003</v>
      </c>
      <c r="K787">
        <v>0.78500000000000003</v>
      </c>
      <c r="L787">
        <v>1.26544791988776</v>
      </c>
      <c r="M787">
        <v>1.27252332469287</v>
      </c>
      <c r="N787">
        <v>1.27937124844358</v>
      </c>
      <c r="O787">
        <v>1.28598523766008</v>
      </c>
      <c r="P787">
        <v>1.2923590061405399</v>
      </c>
      <c r="Q787">
        <v>1.29848644672401</v>
      </c>
      <c r="R787">
        <v>1.2781433845510599</v>
      </c>
      <c r="S787">
        <v>1.29006945569207</v>
      </c>
      <c r="T787">
        <v>1.3011886086837301</v>
      </c>
      <c r="U787">
        <v>1.3114653550214299</v>
      </c>
      <c r="V787">
        <v>1.3208664659290399</v>
      </c>
    </row>
    <row r="788" spans="1:22" x14ac:dyDescent="0.25">
      <c r="A788">
        <v>0.78600000000000003</v>
      </c>
      <c r="B788">
        <v>0.78600000000000003</v>
      </c>
      <c r="C788">
        <v>0.78600000000000003</v>
      </c>
      <c r="D788">
        <v>0.78600000000000003</v>
      </c>
      <c r="E788">
        <v>0.78600000000000003</v>
      </c>
      <c r="F788">
        <v>0.78600000000000003</v>
      </c>
      <c r="G788">
        <v>0.78600000000000003</v>
      </c>
      <c r="H788">
        <v>0.78600000000000003</v>
      </c>
      <c r="I788">
        <v>0.78600000000000003</v>
      </c>
      <c r="J788">
        <v>0.78600000000000003</v>
      </c>
      <c r="K788">
        <v>0.78600000000000003</v>
      </c>
      <c r="L788">
        <v>1.2685572684992801</v>
      </c>
      <c r="M788">
        <v>1.2756588071088399</v>
      </c>
      <c r="N788">
        <v>1.28253209588355</v>
      </c>
      <c r="O788">
        <v>1.28917065002662</v>
      </c>
      <c r="P788">
        <v>1.2955681526958001</v>
      </c>
      <c r="Q788">
        <v>1.3017184668371</v>
      </c>
      <c r="R788">
        <v>1.2812996787708399</v>
      </c>
      <c r="S788">
        <v>1.29327006965511</v>
      </c>
      <c r="T788">
        <v>1.3044307334663201</v>
      </c>
      <c r="U788">
        <v>1.3147460072900601</v>
      </c>
      <c r="V788">
        <v>1.32418249794875</v>
      </c>
    </row>
    <row r="789" spans="1:22" x14ac:dyDescent="0.25">
      <c r="A789">
        <v>0.78700000000000003</v>
      </c>
      <c r="B789">
        <v>0.78700000000000003</v>
      </c>
      <c r="C789">
        <v>0.78700000000000003</v>
      </c>
      <c r="D789">
        <v>0.78700000000000003</v>
      </c>
      <c r="E789">
        <v>0.78700000000000003</v>
      </c>
      <c r="F789">
        <v>0.78700000000000003</v>
      </c>
      <c r="G789">
        <v>0.78700000000000003</v>
      </c>
      <c r="H789">
        <v>0.78700000000000003</v>
      </c>
      <c r="I789">
        <v>0.78700000000000003</v>
      </c>
      <c r="J789">
        <v>0.78700000000000003</v>
      </c>
      <c r="K789">
        <v>0.78700000000000003</v>
      </c>
      <c r="L789">
        <v>1.2716701459553299</v>
      </c>
      <c r="M789">
        <v>1.27879788026833</v>
      </c>
      <c r="N789">
        <v>1.28569659449979</v>
      </c>
      <c r="O789">
        <v>1.2923597724262901</v>
      </c>
      <c r="P789">
        <v>1.29878106645709</v>
      </c>
      <c r="Q789">
        <v>1.3049543095388401</v>
      </c>
      <c r="R789">
        <v>1.2844596132931301</v>
      </c>
      <c r="S789">
        <v>1.2964744302356299</v>
      </c>
      <c r="T789">
        <v>1.30767670539142</v>
      </c>
      <c r="U789">
        <v>1.3180306008118701</v>
      </c>
      <c r="V789">
        <v>1.32750255832245</v>
      </c>
    </row>
    <row r="790" spans="1:22" x14ac:dyDescent="0.25">
      <c r="A790">
        <v>0.78800000000000003</v>
      </c>
      <c r="B790">
        <v>0.78800000000000003</v>
      </c>
      <c r="C790">
        <v>0.78800000000000003</v>
      </c>
      <c r="D790">
        <v>0.78800000000000003</v>
      </c>
      <c r="E790">
        <v>0.78800000000000003</v>
      </c>
      <c r="F790">
        <v>0.78800000000000003</v>
      </c>
      <c r="G790">
        <v>0.78800000000000003</v>
      </c>
      <c r="H790">
        <v>0.78800000000000003</v>
      </c>
      <c r="I790">
        <v>0.78800000000000003</v>
      </c>
      <c r="J790">
        <v>0.78800000000000003</v>
      </c>
      <c r="K790">
        <v>0.78800000000000003</v>
      </c>
      <c r="L790">
        <v>1.2747865512441401</v>
      </c>
      <c r="M790">
        <v>1.28194054322129</v>
      </c>
      <c r="N790">
        <v>1.2888647434038401</v>
      </c>
      <c r="O790">
        <v>1.2955526040318499</v>
      </c>
      <c r="P790">
        <v>1.3019977466577199</v>
      </c>
      <c r="Q790">
        <v>1.3081939741222901</v>
      </c>
      <c r="R790">
        <v>1.2876231872182999</v>
      </c>
      <c r="S790">
        <v>1.29968253664501</v>
      </c>
      <c r="T790">
        <v>1.3109265237788901</v>
      </c>
      <c r="U790">
        <v>1.32131913501132</v>
      </c>
      <c r="V790">
        <v>1.33082664657396</v>
      </c>
    </row>
    <row r="791" spans="1:22" x14ac:dyDescent="0.25">
      <c r="A791">
        <v>0.78900000000000003</v>
      </c>
      <c r="B791">
        <v>0.78900000000000003</v>
      </c>
      <c r="C791">
        <v>0.78900000000000003</v>
      </c>
      <c r="D791">
        <v>0.78900000000000003</v>
      </c>
      <c r="E791">
        <v>0.78900000000000003</v>
      </c>
      <c r="F791">
        <v>0.78900000000000003</v>
      </c>
      <c r="G791">
        <v>0.78900000000000003</v>
      </c>
      <c r="H791">
        <v>0.78900000000000003</v>
      </c>
      <c r="I791">
        <v>0.78900000000000003</v>
      </c>
      <c r="J791">
        <v>0.78900000000000003</v>
      </c>
      <c r="K791">
        <v>0.78900000000000003</v>
      </c>
      <c r="L791">
        <v>1.2779064833542699</v>
      </c>
      <c r="M791">
        <v>1.2850867950179601</v>
      </c>
      <c r="N791">
        <v>1.29203654170745</v>
      </c>
      <c r="O791">
        <v>1.29874914401619</v>
      </c>
      <c r="P791">
        <v>1.3052181925311499</v>
      </c>
      <c r="Q791">
        <v>1.31143745988061</v>
      </c>
      <c r="R791">
        <v>1.2907903996469401</v>
      </c>
      <c r="S791">
        <v>1.3028943880947601</v>
      </c>
      <c r="T791">
        <v>1.3141801879487001</v>
      </c>
      <c r="U791">
        <v>1.3246116093129501</v>
      </c>
      <c r="V791">
        <v>1.3341547622271701</v>
      </c>
    </row>
    <row r="792" spans="1:22" x14ac:dyDescent="0.25">
      <c r="A792">
        <v>0.79</v>
      </c>
      <c r="B792">
        <v>0.79</v>
      </c>
      <c r="C792">
        <v>0.79</v>
      </c>
      <c r="D792">
        <v>0.79</v>
      </c>
      <c r="E792">
        <v>0.79</v>
      </c>
      <c r="F792">
        <v>0.79</v>
      </c>
      <c r="G792">
        <v>0.79</v>
      </c>
      <c r="H792">
        <v>0.79</v>
      </c>
      <c r="I792">
        <v>0.79</v>
      </c>
      <c r="J792">
        <v>0.79</v>
      </c>
      <c r="K792">
        <v>0.79</v>
      </c>
      <c r="L792">
        <v>1.2810299412745401</v>
      </c>
      <c r="M792">
        <v>1.2882366347087899</v>
      </c>
      <c r="N792">
        <v>1.2952119885225899</v>
      </c>
      <c r="O792">
        <v>1.3019493915524201</v>
      </c>
      <c r="P792">
        <v>1.308442403311</v>
      </c>
      <c r="Q792">
        <v>1.3146847661071099</v>
      </c>
      <c r="R792">
        <v>1.29396124967985</v>
      </c>
      <c r="S792">
        <v>1.3061099837965899</v>
      </c>
      <c r="T792">
        <v>1.31743769722096</v>
      </c>
      <c r="U792">
        <v>1.32790802314141</v>
      </c>
      <c r="V792">
        <v>1.3374869048060201</v>
      </c>
    </row>
    <row r="793" spans="1:22" x14ac:dyDescent="0.25">
      <c r="A793">
        <v>0.79100000000000004</v>
      </c>
      <c r="B793">
        <v>0.79100000000000004</v>
      </c>
      <c r="C793">
        <v>0.79100000000000004</v>
      </c>
      <c r="D793">
        <v>0.79100000000000004</v>
      </c>
      <c r="E793">
        <v>0.79100000000000004</v>
      </c>
      <c r="F793">
        <v>0.79100000000000004</v>
      </c>
      <c r="G793">
        <v>0.79100000000000004</v>
      </c>
      <c r="H793">
        <v>0.79100000000000004</v>
      </c>
      <c r="I793">
        <v>0.79100000000000004</v>
      </c>
      <c r="J793">
        <v>0.79100000000000004</v>
      </c>
      <c r="K793">
        <v>0.79100000000000004</v>
      </c>
      <c r="L793">
        <v>1.28415692399406</v>
      </c>
      <c r="M793">
        <v>1.2913900613445199</v>
      </c>
      <c r="N793">
        <v>1.29839108296144</v>
      </c>
      <c r="O793">
        <v>1.30515334581381</v>
      </c>
      <c r="P793">
        <v>1.3116703782310499</v>
      </c>
      <c r="Q793">
        <v>1.31793589209523</v>
      </c>
      <c r="R793">
        <v>1.29713573641807</v>
      </c>
      <c r="S793">
        <v>1.3093293229623499</v>
      </c>
      <c r="T793">
        <v>1.32069905091588</v>
      </c>
      <c r="U793">
        <v>1.33120837592139</v>
      </c>
      <c r="V793">
        <v>1.3408230738345199</v>
      </c>
    </row>
    <row r="794" spans="1:22" x14ac:dyDescent="0.25">
      <c r="A794">
        <v>0.79200000000000004</v>
      </c>
      <c r="B794">
        <v>0.79200000000000004</v>
      </c>
      <c r="C794">
        <v>0.79200000000000004</v>
      </c>
      <c r="D794">
        <v>0.79200000000000004</v>
      </c>
      <c r="E794">
        <v>0.79200000000000004</v>
      </c>
      <c r="F794">
        <v>0.79200000000000004</v>
      </c>
      <c r="G794">
        <v>0.79200000000000004</v>
      </c>
      <c r="H794">
        <v>0.79200000000000004</v>
      </c>
      <c r="I794">
        <v>0.79200000000000004</v>
      </c>
      <c r="J794">
        <v>0.79200000000000004</v>
      </c>
      <c r="K794">
        <v>0.79200000000000004</v>
      </c>
      <c r="L794">
        <v>1.2872874305022399</v>
      </c>
      <c r="M794">
        <v>1.29454707397611</v>
      </c>
      <c r="N794">
        <v>1.3015738241364101</v>
      </c>
      <c r="O794">
        <v>1.30836100597383</v>
      </c>
      <c r="P794">
        <v>1.3149021165252299</v>
      </c>
      <c r="Q794">
        <v>1.3211908371385299</v>
      </c>
      <c r="R794">
        <v>1.30031385896285</v>
      </c>
      <c r="S794">
        <v>1.31255240480407</v>
      </c>
      <c r="T794">
        <v>1.3239642483537899</v>
      </c>
      <c r="U794">
        <v>1.3345126670777101</v>
      </c>
      <c r="V794">
        <v>1.34416326883671</v>
      </c>
    </row>
    <row r="795" spans="1:22" x14ac:dyDescent="0.25">
      <c r="A795">
        <v>0.79300000000000004</v>
      </c>
      <c r="B795">
        <v>0.79300000000000004</v>
      </c>
      <c r="C795">
        <v>0.79300000000000004</v>
      </c>
      <c r="D795">
        <v>0.79300000000000004</v>
      </c>
      <c r="E795">
        <v>0.79300000000000004</v>
      </c>
      <c r="F795">
        <v>0.79300000000000004</v>
      </c>
      <c r="G795">
        <v>0.79300000000000004</v>
      </c>
      <c r="H795">
        <v>0.79300000000000004</v>
      </c>
      <c r="I795">
        <v>0.79300000000000004</v>
      </c>
      <c r="J795">
        <v>0.79300000000000004</v>
      </c>
      <c r="K795">
        <v>0.79300000000000004</v>
      </c>
      <c r="L795">
        <v>1.29042145978878</v>
      </c>
      <c r="M795">
        <v>1.29770767165479</v>
      </c>
      <c r="N795">
        <v>1.30476021116012</v>
      </c>
      <c r="O795">
        <v>1.31157237120614</v>
      </c>
      <c r="P795">
        <v>1.31813761742763</v>
      </c>
      <c r="Q795">
        <v>1.32444960053072</v>
      </c>
      <c r="R795">
        <v>1.3034956164156599</v>
      </c>
      <c r="S795">
        <v>1.31577922853395</v>
      </c>
      <c r="T795">
        <v>1.3272332888551599</v>
      </c>
      <c r="U795">
        <v>1.33782089603524</v>
      </c>
      <c r="V795">
        <v>1.34750748933672</v>
      </c>
    </row>
    <row r="796" spans="1:22" x14ac:dyDescent="0.25">
      <c r="A796">
        <v>0.79400000000000004</v>
      </c>
      <c r="B796">
        <v>0.79400000000000004</v>
      </c>
      <c r="C796">
        <v>0.79400000000000004</v>
      </c>
      <c r="D796">
        <v>0.79400000000000004</v>
      </c>
      <c r="E796">
        <v>0.79400000000000004</v>
      </c>
      <c r="F796">
        <v>0.79400000000000004</v>
      </c>
      <c r="G796">
        <v>0.79400000000000004</v>
      </c>
      <c r="H796">
        <v>0.79400000000000004</v>
      </c>
      <c r="I796">
        <v>0.79400000000000004</v>
      </c>
      <c r="J796">
        <v>0.79400000000000004</v>
      </c>
      <c r="K796">
        <v>0.79400000000000004</v>
      </c>
      <c r="L796">
        <v>1.2935590108436701</v>
      </c>
      <c r="M796">
        <v>1.30087185343203</v>
      </c>
      <c r="N796">
        <v>1.3079502431454</v>
      </c>
      <c r="O796">
        <v>1.3147874406845601</v>
      </c>
      <c r="P796">
        <v>1.3213768801724799</v>
      </c>
      <c r="Q796">
        <v>1.3277121815656101</v>
      </c>
      <c r="R796">
        <v>1.3066810078782101</v>
      </c>
      <c r="S796">
        <v>1.3190097933643501</v>
      </c>
      <c r="T796">
        <v>1.33050617174056</v>
      </c>
      <c r="U796">
        <v>1.3411330622189399</v>
      </c>
      <c r="V796">
        <v>1.35085573485871</v>
      </c>
    </row>
    <row r="797" spans="1:22" x14ac:dyDescent="0.25">
      <c r="A797">
        <v>0.79500000000000004</v>
      </c>
      <c r="B797">
        <v>0.79500000000000004</v>
      </c>
      <c r="C797">
        <v>0.79500000000000004</v>
      </c>
      <c r="D797">
        <v>0.79500000000000004</v>
      </c>
      <c r="E797">
        <v>0.79500000000000004</v>
      </c>
      <c r="F797">
        <v>0.79500000000000004</v>
      </c>
      <c r="G797">
        <v>0.79500000000000004</v>
      </c>
      <c r="H797">
        <v>0.79500000000000004</v>
      </c>
      <c r="I797">
        <v>0.79500000000000004</v>
      </c>
      <c r="J797">
        <v>0.79500000000000004</v>
      </c>
      <c r="K797">
        <v>0.79500000000000004</v>
      </c>
      <c r="L797">
        <v>1.29670008265718</v>
      </c>
      <c r="M797">
        <v>1.3040396183595599</v>
      </c>
      <c r="N797">
        <v>1.31114391920531</v>
      </c>
      <c r="O797">
        <v>1.3180062135831201</v>
      </c>
      <c r="P797">
        <v>1.3246199039941899</v>
      </c>
      <c r="Q797">
        <v>1.33097857953717</v>
      </c>
      <c r="R797">
        <v>1.30987003245242</v>
      </c>
      <c r="S797">
        <v>1.3222440985077899</v>
      </c>
      <c r="T797">
        <v>1.3337828963306899</v>
      </c>
      <c r="U797">
        <v>1.3444491650538799</v>
      </c>
      <c r="V797">
        <v>1.3542080049269001</v>
      </c>
    </row>
    <row r="798" spans="1:22" x14ac:dyDescent="0.25">
      <c r="A798">
        <v>0.79600000000000004</v>
      </c>
      <c r="B798">
        <v>0.79600000000000004</v>
      </c>
      <c r="C798">
        <v>0.79600000000000004</v>
      </c>
      <c r="D798">
        <v>0.79600000000000004</v>
      </c>
      <c r="E798">
        <v>0.79600000000000004</v>
      </c>
      <c r="F798">
        <v>0.79600000000000004</v>
      </c>
      <c r="G798">
        <v>0.79600000000000004</v>
      </c>
      <c r="H798">
        <v>0.79600000000000004</v>
      </c>
      <c r="I798">
        <v>0.79600000000000004</v>
      </c>
      <c r="J798">
        <v>0.79600000000000004</v>
      </c>
      <c r="K798">
        <v>0.79600000000000004</v>
      </c>
      <c r="L798">
        <v>1.2998446742198699</v>
      </c>
      <c r="M798">
        <v>1.30721096548935</v>
      </c>
      <c r="N798">
        <v>1.3143412384530999</v>
      </c>
      <c r="O798">
        <v>1.3212286890760201</v>
      </c>
      <c r="P798">
        <v>1.32786668812731</v>
      </c>
      <c r="Q798">
        <v>1.33424879373949</v>
      </c>
      <c r="R798">
        <v>1.31306268924042</v>
      </c>
      <c r="S798">
        <v>1.3254821431769499</v>
      </c>
      <c r="T798">
        <v>1.3370634619463699</v>
      </c>
      <c r="U798">
        <v>1.3477692039651801</v>
      </c>
      <c r="V798">
        <v>1.3575642990655801</v>
      </c>
    </row>
    <row r="799" spans="1:22" x14ac:dyDescent="0.25">
      <c r="A799">
        <v>0.79700000000000004</v>
      </c>
      <c r="B799">
        <v>0.79700000000000004</v>
      </c>
      <c r="C799">
        <v>0.79700000000000004</v>
      </c>
      <c r="D799">
        <v>0.79700000000000004</v>
      </c>
      <c r="E799">
        <v>0.79700000000000004</v>
      </c>
      <c r="F799">
        <v>0.79700000000000004</v>
      </c>
      <c r="G799">
        <v>0.79700000000000004</v>
      </c>
      <c r="H799">
        <v>0.79700000000000004</v>
      </c>
      <c r="I799">
        <v>0.79700000000000004</v>
      </c>
      <c r="J799">
        <v>0.79700000000000004</v>
      </c>
      <c r="K799">
        <v>0.79700000000000004</v>
      </c>
      <c r="L799">
        <v>1.3029927845226099</v>
      </c>
      <c r="M799">
        <v>1.3103858938736399</v>
      </c>
      <c r="N799">
        <v>1.3175422000022501</v>
      </c>
      <c r="O799">
        <v>1.3244548663376401</v>
      </c>
      <c r="P799">
        <v>1.3311172318065501</v>
      </c>
      <c r="Q799">
        <v>1.33752282346678</v>
      </c>
      <c r="R799">
        <v>1.3162589773445801</v>
      </c>
      <c r="S799">
        <v>1.3287239265847099</v>
      </c>
      <c r="T799">
        <v>1.3403478679085301</v>
      </c>
      <c r="U799">
        <v>1.35109317837807</v>
      </c>
      <c r="V799">
        <v>1.3609246167990701</v>
      </c>
    </row>
    <row r="800" spans="1:22" x14ac:dyDescent="0.25">
      <c r="A800">
        <v>0.79800000000000004</v>
      </c>
      <c r="B800">
        <v>0.79800000000000004</v>
      </c>
      <c r="C800">
        <v>0.79800000000000004</v>
      </c>
      <c r="D800">
        <v>0.79800000000000004</v>
      </c>
      <c r="E800">
        <v>0.79800000000000004</v>
      </c>
      <c r="F800">
        <v>0.79800000000000004</v>
      </c>
      <c r="G800">
        <v>0.79800000000000004</v>
      </c>
      <c r="H800">
        <v>0.79800000000000004</v>
      </c>
      <c r="I800">
        <v>0.79800000000000004</v>
      </c>
      <c r="J800">
        <v>0.79800000000000004</v>
      </c>
      <c r="K800">
        <v>0.79800000000000004</v>
      </c>
      <c r="L800">
        <v>1.30614441255654</v>
      </c>
      <c r="M800">
        <v>1.31356440256489</v>
      </c>
      <c r="N800">
        <v>1.3207468029664799</v>
      </c>
      <c r="O800">
        <v>1.3276847445425499</v>
      </c>
      <c r="P800">
        <v>1.3343715342667799</v>
      </c>
      <c r="Q800">
        <v>1.3408006680134099</v>
      </c>
      <c r="R800">
        <v>1.31945889586748</v>
      </c>
      <c r="S800">
        <v>1.33196944794408</v>
      </c>
      <c r="T800">
        <v>1.34363611353824</v>
      </c>
      <c r="U800">
        <v>1.35442108771783</v>
      </c>
      <c r="V800">
        <v>1.36428895765178</v>
      </c>
    </row>
    <row r="801" spans="1:22" x14ac:dyDescent="0.25">
      <c r="A801">
        <v>0.79900000000000004</v>
      </c>
      <c r="B801">
        <v>0.79900000000000004</v>
      </c>
      <c r="C801">
        <v>0.79900000000000004</v>
      </c>
      <c r="D801">
        <v>0.79900000000000004</v>
      </c>
      <c r="E801">
        <v>0.79900000000000004</v>
      </c>
      <c r="F801">
        <v>0.79900000000000004</v>
      </c>
      <c r="G801">
        <v>0.79900000000000004</v>
      </c>
      <c r="H801">
        <v>0.79900000000000004</v>
      </c>
      <c r="I801">
        <v>0.79900000000000004</v>
      </c>
      <c r="J801">
        <v>0.79900000000000004</v>
      </c>
      <c r="K801">
        <v>0.79900000000000004</v>
      </c>
      <c r="L801">
        <v>1.3092995573130799</v>
      </c>
      <c r="M801">
        <v>1.3167464906158499</v>
      </c>
      <c r="N801">
        <v>1.3239550464596801</v>
      </c>
      <c r="O801">
        <v>1.3309183228655199</v>
      </c>
      <c r="P801">
        <v>1.3376295947430299</v>
      </c>
      <c r="Q801">
        <v>1.34408232667384</v>
      </c>
      <c r="R801">
        <v>1.3226624439119401</v>
      </c>
      <c r="S801">
        <v>1.3352187064682499</v>
      </c>
      <c r="T801">
        <v>1.3469281981566601</v>
      </c>
      <c r="U801">
        <v>1.35775293140987</v>
      </c>
      <c r="V801">
        <v>1.36765732114816</v>
      </c>
    </row>
    <row r="802" spans="1:22" x14ac:dyDescent="0.25">
      <c r="A802">
        <v>0.8</v>
      </c>
      <c r="B802">
        <v>0.8</v>
      </c>
      <c r="C802">
        <v>0.8</v>
      </c>
      <c r="D802">
        <v>0.8</v>
      </c>
      <c r="E802">
        <v>0.8</v>
      </c>
      <c r="F802">
        <v>0.8</v>
      </c>
      <c r="G802">
        <v>0.8</v>
      </c>
      <c r="H802">
        <v>0.8</v>
      </c>
      <c r="I802">
        <v>0.8</v>
      </c>
      <c r="J802">
        <v>0.8</v>
      </c>
      <c r="K802">
        <v>0.8</v>
      </c>
      <c r="L802">
        <v>1.3124582177839701</v>
      </c>
      <c r="M802">
        <v>1.31993215707948</v>
      </c>
      <c r="N802">
        <v>1.327166929596</v>
      </c>
      <c r="O802">
        <v>1.3341556004814801</v>
      </c>
      <c r="P802">
        <v>1.3408914124704601</v>
      </c>
      <c r="Q802">
        <v>1.34736779874269</v>
      </c>
      <c r="R802">
        <v>1.3258696205809799</v>
      </c>
      <c r="S802">
        <v>1.33847170137057</v>
      </c>
      <c r="T802">
        <v>1.35022412108511</v>
      </c>
      <c r="U802">
        <v>1.3610887088796499</v>
      </c>
      <c r="V802">
        <v>1.3710297068127</v>
      </c>
    </row>
    <row r="803" spans="1:22" x14ac:dyDescent="0.25">
      <c r="A803">
        <v>0.80100000000000005</v>
      </c>
      <c r="B803">
        <v>0.80100000000000005</v>
      </c>
      <c r="C803">
        <v>0.80100000000000005</v>
      </c>
      <c r="D803">
        <v>0.80100000000000005</v>
      </c>
      <c r="E803">
        <v>0.80100000000000005</v>
      </c>
      <c r="F803">
        <v>0.80100000000000005</v>
      </c>
      <c r="G803">
        <v>0.80100000000000005</v>
      </c>
      <c r="H803">
        <v>0.80100000000000005</v>
      </c>
      <c r="I803">
        <v>0.80100000000000005</v>
      </c>
      <c r="J803">
        <v>0.80100000000000005</v>
      </c>
      <c r="K803">
        <v>0.80100000000000005</v>
      </c>
      <c r="L803">
        <v>1.31562039296122</v>
      </c>
      <c r="M803">
        <v>1.32312140100902</v>
      </c>
      <c r="N803">
        <v>1.33038245148976</v>
      </c>
      <c r="O803">
        <v>1.33739657656555</v>
      </c>
      <c r="P803">
        <v>1.3441569866844101</v>
      </c>
      <c r="Q803">
        <v>1.35065708351471</v>
      </c>
      <c r="R803">
        <v>1.3290804249778601</v>
      </c>
      <c r="S803">
        <v>1.3417284318645599</v>
      </c>
      <c r="T803">
        <v>1.3535238816449999</v>
      </c>
      <c r="U803">
        <v>1.3644284195527301</v>
      </c>
      <c r="V803">
        <v>1.3744061141699799</v>
      </c>
    </row>
    <row r="804" spans="1:22" x14ac:dyDescent="0.25">
      <c r="A804">
        <v>0.80200000000000005</v>
      </c>
      <c r="B804">
        <v>0.80200000000000005</v>
      </c>
      <c r="C804">
        <v>0.80200000000000005</v>
      </c>
      <c r="D804">
        <v>0.80200000000000005</v>
      </c>
      <c r="E804">
        <v>0.80200000000000005</v>
      </c>
      <c r="F804">
        <v>0.80200000000000005</v>
      </c>
      <c r="G804">
        <v>0.80200000000000005</v>
      </c>
      <c r="H804">
        <v>0.80200000000000005</v>
      </c>
      <c r="I804">
        <v>0.80200000000000005</v>
      </c>
      <c r="J804">
        <v>0.80200000000000005</v>
      </c>
      <c r="K804">
        <v>0.80200000000000005</v>
      </c>
      <c r="L804">
        <v>1.31878608183712</v>
      </c>
      <c r="M804">
        <v>1.32631422145795</v>
      </c>
      <c r="N804">
        <v>1.33360161125554</v>
      </c>
      <c r="O804">
        <v>1.34064125029304</v>
      </c>
      <c r="P804">
        <v>1.3474263166203699</v>
      </c>
      <c r="Q804">
        <v>1.35395018028476</v>
      </c>
      <c r="R804">
        <v>1.3322948562060299</v>
      </c>
      <c r="S804">
        <v>1.3449888971639099</v>
      </c>
      <c r="T804">
        <v>1.3568274791578601</v>
      </c>
      <c r="U804">
        <v>1.3677720628547401</v>
      </c>
      <c r="V804">
        <v>1.3777865427446001</v>
      </c>
    </row>
    <row r="805" spans="1:22" x14ac:dyDescent="0.25">
      <c r="A805">
        <v>0.80300000000000005</v>
      </c>
      <c r="B805">
        <v>0.80300000000000005</v>
      </c>
      <c r="C805">
        <v>0.80300000000000005</v>
      </c>
      <c r="D805">
        <v>0.80300000000000005</v>
      </c>
      <c r="E805">
        <v>0.80300000000000005</v>
      </c>
      <c r="F805">
        <v>0.80300000000000005</v>
      </c>
      <c r="G805">
        <v>0.80300000000000005</v>
      </c>
      <c r="H805">
        <v>0.80300000000000005</v>
      </c>
      <c r="I805">
        <v>0.80300000000000005</v>
      </c>
      <c r="J805">
        <v>0.80300000000000005</v>
      </c>
      <c r="K805">
        <v>0.80300000000000005</v>
      </c>
      <c r="L805">
        <v>1.3219552834042601</v>
      </c>
      <c r="M805">
        <v>1.32951061748001</v>
      </c>
      <c r="N805">
        <v>1.33682440800811</v>
      </c>
      <c r="O805">
        <v>1.34388962083944</v>
      </c>
      <c r="P805">
        <v>1.3506994015139899</v>
      </c>
      <c r="Q805">
        <v>1.35724708834785</v>
      </c>
      <c r="R805">
        <v>1.3355129133692101</v>
      </c>
      <c r="S805">
        <v>1.3482530964824599</v>
      </c>
      <c r="T805">
        <v>1.3601349129453599</v>
      </c>
      <c r="U805">
        <v>1.3711196382114099</v>
      </c>
      <c r="V805">
        <v>1.38117099206125</v>
      </c>
    </row>
    <row r="806" spans="1:22" x14ac:dyDescent="0.25">
      <c r="A806">
        <v>0.80400000000000005</v>
      </c>
      <c r="B806">
        <v>0.80400000000000005</v>
      </c>
      <c r="C806">
        <v>0.80400000000000005</v>
      </c>
      <c r="D806">
        <v>0.80400000000000005</v>
      </c>
      <c r="E806">
        <v>0.80400000000000005</v>
      </c>
      <c r="F806">
        <v>0.80400000000000005</v>
      </c>
      <c r="G806">
        <v>0.80400000000000005</v>
      </c>
      <c r="H806">
        <v>0.80400000000000005</v>
      </c>
      <c r="I806">
        <v>0.80400000000000005</v>
      </c>
      <c r="J806">
        <v>0.80400000000000005</v>
      </c>
      <c r="K806">
        <v>0.80400000000000005</v>
      </c>
      <c r="L806">
        <v>1.32512799665553</v>
      </c>
      <c r="M806">
        <v>1.3327105881291601</v>
      </c>
      <c r="N806">
        <v>1.3400508408624501</v>
      </c>
      <c r="O806">
        <v>1.3471416873804201</v>
      </c>
      <c r="P806">
        <v>1.35397624060107</v>
      </c>
      <c r="Q806">
        <v>1.3605478069991099</v>
      </c>
      <c r="R806">
        <v>1.3387345955712999</v>
      </c>
      <c r="S806">
        <v>1.3515210290342301</v>
      </c>
      <c r="T806">
        <v>1.3634461823292601</v>
      </c>
      <c r="U806">
        <v>1.3744711450485301</v>
      </c>
      <c r="V806">
        <v>1.3845594616446499</v>
      </c>
    </row>
    <row r="807" spans="1:22" x14ac:dyDescent="0.25">
      <c r="A807">
        <v>0.80500000000000005</v>
      </c>
      <c r="B807">
        <v>0.80500000000000005</v>
      </c>
      <c r="C807">
        <v>0.80500000000000005</v>
      </c>
      <c r="D807">
        <v>0.80500000000000005</v>
      </c>
      <c r="E807">
        <v>0.80500000000000005</v>
      </c>
      <c r="F807">
        <v>0.80500000000000005</v>
      </c>
      <c r="G807">
        <v>0.80500000000000005</v>
      </c>
      <c r="H807">
        <v>0.80500000000000005</v>
      </c>
      <c r="I807">
        <v>0.80500000000000005</v>
      </c>
      <c r="J807">
        <v>0.80500000000000005</v>
      </c>
      <c r="K807">
        <v>0.80500000000000005</v>
      </c>
      <c r="L807">
        <v>1.3283042205841</v>
      </c>
      <c r="M807">
        <v>1.33591413245964</v>
      </c>
      <c r="N807">
        <v>1.34328090893378</v>
      </c>
      <c r="O807">
        <v>1.35039744909185</v>
      </c>
      <c r="P807">
        <v>1.3572568331175501</v>
      </c>
      <c r="Q807">
        <v>1.3638523355337999</v>
      </c>
      <c r="R807">
        <v>1.3419599019164501</v>
      </c>
      <c r="S807">
        <v>1.3547926940334101</v>
      </c>
      <c r="T807">
        <v>1.36676128663148</v>
      </c>
      <c r="U807">
        <v>1.37782658279201</v>
      </c>
      <c r="V807">
        <v>1.3879519510195899</v>
      </c>
    </row>
    <row r="808" spans="1:22" x14ac:dyDescent="0.25">
      <c r="A808">
        <v>0.80600000000000005</v>
      </c>
      <c r="B808">
        <v>0.80600000000000005</v>
      </c>
      <c r="C808">
        <v>0.80600000000000005</v>
      </c>
      <c r="D808">
        <v>0.80600000000000005</v>
      </c>
      <c r="E808">
        <v>0.80600000000000005</v>
      </c>
      <c r="F808">
        <v>0.80600000000000005</v>
      </c>
      <c r="G808">
        <v>0.80600000000000005</v>
      </c>
      <c r="H808">
        <v>0.80600000000000005</v>
      </c>
      <c r="I808">
        <v>0.80600000000000005</v>
      </c>
      <c r="J808">
        <v>0.80600000000000005</v>
      </c>
      <c r="K808">
        <v>0.80600000000000005</v>
      </c>
      <c r="L808">
        <v>1.33148395418341</v>
      </c>
      <c r="M808">
        <v>1.3391212495259399</v>
      </c>
      <c r="N808">
        <v>1.3465146113375199</v>
      </c>
      <c r="O808">
        <v>1.35365690514977</v>
      </c>
      <c r="P808">
        <v>1.36054117829956</v>
      </c>
      <c r="Q808">
        <v>1.36716067324732</v>
      </c>
      <c r="R808">
        <v>1.3451888315089999</v>
      </c>
      <c r="S808">
        <v>1.3580680906943401</v>
      </c>
      <c r="T808">
        <v>1.3700802251740201</v>
      </c>
      <c r="U808">
        <v>1.3811859508678099</v>
      </c>
      <c r="V808">
        <v>1.39134845971091</v>
      </c>
    </row>
    <row r="809" spans="1:22" x14ac:dyDescent="0.25">
      <c r="A809">
        <v>0.80700000000000005</v>
      </c>
      <c r="B809">
        <v>0.80700000000000005</v>
      </c>
      <c r="C809">
        <v>0.80700000000000005</v>
      </c>
      <c r="D809">
        <v>0.80700000000000005</v>
      </c>
      <c r="E809">
        <v>0.80700000000000005</v>
      </c>
      <c r="F809">
        <v>0.80700000000000005</v>
      </c>
      <c r="G809">
        <v>0.80700000000000005</v>
      </c>
      <c r="H809">
        <v>0.80700000000000005</v>
      </c>
      <c r="I809">
        <v>0.80700000000000005</v>
      </c>
      <c r="J809">
        <v>0.80700000000000005</v>
      </c>
      <c r="K809">
        <v>0.80700000000000005</v>
      </c>
      <c r="L809">
        <v>1.3346671964472101</v>
      </c>
      <c r="M809">
        <v>1.3423319383827901</v>
      </c>
      <c r="N809">
        <v>1.34975194718929</v>
      </c>
      <c r="O809">
        <v>1.3569200547303999</v>
      </c>
      <c r="P809">
        <v>1.3638292753833501</v>
      </c>
      <c r="Q809">
        <v>1.3704728194352001</v>
      </c>
      <c r="R809">
        <v>1.3484213834535399</v>
      </c>
      <c r="S809">
        <v>1.36134721823153</v>
      </c>
      <c r="T809">
        <v>1.37340299727903</v>
      </c>
      <c r="U809">
        <v>1.3845492487019899</v>
      </c>
      <c r="V809">
        <v>1.3947489872435099</v>
      </c>
    </row>
    <row r="810" spans="1:22" x14ac:dyDescent="0.25">
      <c r="A810">
        <v>0.80800000000000005</v>
      </c>
      <c r="B810">
        <v>0.80800000000000005</v>
      </c>
      <c r="C810">
        <v>0.80800000000000005</v>
      </c>
      <c r="D810">
        <v>0.80800000000000005</v>
      </c>
      <c r="E810">
        <v>0.80800000000000005</v>
      </c>
      <c r="F810">
        <v>0.80800000000000005</v>
      </c>
      <c r="G810">
        <v>0.80800000000000005</v>
      </c>
      <c r="H810">
        <v>0.80800000000000005</v>
      </c>
      <c r="I810">
        <v>0.80800000000000005</v>
      </c>
      <c r="J810">
        <v>0.80800000000000005</v>
      </c>
      <c r="K810">
        <v>0.80800000000000005</v>
      </c>
      <c r="L810">
        <v>1.33785394636954</v>
      </c>
      <c r="M810">
        <v>1.34554619808516</v>
      </c>
      <c r="N810">
        <v>1.35299291560497</v>
      </c>
      <c r="O810">
        <v>1.3601868970101501</v>
      </c>
      <c r="P810">
        <v>1.36712112360536</v>
      </c>
      <c r="Q810">
        <v>1.37378877339308</v>
      </c>
      <c r="R810">
        <v>1.3516575568548801</v>
      </c>
      <c r="S810">
        <v>1.3646300758596599</v>
      </c>
      <c r="T810">
        <v>1.3767296022687601</v>
      </c>
      <c r="U810">
        <v>1.3879164757206901</v>
      </c>
      <c r="V810">
        <v>1.39815353314235</v>
      </c>
    </row>
    <row r="811" spans="1:22" x14ac:dyDescent="0.25">
      <c r="A811">
        <v>0.80900000000000005</v>
      </c>
      <c r="B811">
        <v>0.80900000000000005</v>
      </c>
      <c r="C811">
        <v>0.80900000000000005</v>
      </c>
      <c r="D811">
        <v>0.80900000000000005</v>
      </c>
      <c r="E811">
        <v>0.80900000000000005</v>
      </c>
      <c r="F811">
        <v>0.80900000000000005</v>
      </c>
      <c r="G811">
        <v>0.80900000000000005</v>
      </c>
      <c r="H811">
        <v>0.80900000000000005</v>
      </c>
      <c r="I811">
        <v>0.80900000000000005</v>
      </c>
      <c r="J811">
        <v>0.80900000000000005</v>
      </c>
      <c r="K811">
        <v>0.80900000000000005</v>
      </c>
      <c r="L811">
        <v>1.34104420294472</v>
      </c>
      <c r="M811">
        <v>1.3487640276882999</v>
      </c>
      <c r="N811">
        <v>1.3562375157005999</v>
      </c>
      <c r="O811">
        <v>1.36345743116561</v>
      </c>
      <c r="P811">
        <v>1.3704167222021499</v>
      </c>
      <c r="Q811">
        <v>1.37710853441676</v>
      </c>
      <c r="R811">
        <v>1.35489735081802</v>
      </c>
      <c r="S811">
        <v>1.3679166627935799</v>
      </c>
      <c r="T811">
        <v>1.38006003946559</v>
      </c>
      <c r="U811">
        <v>1.3912876313501401</v>
      </c>
      <c r="V811">
        <v>1.40156209693244</v>
      </c>
    </row>
    <row r="812" spans="1:22" x14ac:dyDescent="0.25">
      <c r="A812">
        <v>0.81</v>
      </c>
      <c r="B812">
        <v>0.81</v>
      </c>
      <c r="C812">
        <v>0.81</v>
      </c>
      <c r="D812">
        <v>0.81</v>
      </c>
      <c r="E812">
        <v>0.81</v>
      </c>
      <c r="F812">
        <v>0.81</v>
      </c>
      <c r="G812">
        <v>0.81</v>
      </c>
      <c r="H812">
        <v>0.81</v>
      </c>
      <c r="I812">
        <v>0.81</v>
      </c>
      <c r="J812">
        <v>0.81</v>
      </c>
      <c r="K812">
        <v>0.81</v>
      </c>
      <c r="L812">
        <v>1.3442379651673499</v>
      </c>
      <c r="M812">
        <v>1.35198542624768</v>
      </c>
      <c r="N812">
        <v>1.3594857465924799</v>
      </c>
      <c r="O812">
        <v>1.3667316563735701</v>
      </c>
      <c r="P812">
        <v>1.3737160704104601</v>
      </c>
      <c r="Q812">
        <v>1.3804321018021399</v>
      </c>
      <c r="R812">
        <v>1.35814076444822</v>
      </c>
      <c r="S812">
        <v>1.3712069782482801</v>
      </c>
      <c r="T812">
        <v>1.3833943081920099</v>
      </c>
      <c r="U812">
        <v>1.39466271501665</v>
      </c>
      <c r="V812">
        <v>1.4049746781388399</v>
      </c>
    </row>
    <row r="813" spans="1:22" x14ac:dyDescent="0.25">
      <c r="A813">
        <v>0.81100000000000005</v>
      </c>
      <c r="B813">
        <v>0.81100000000000005</v>
      </c>
      <c r="C813">
        <v>0.81100000000000005</v>
      </c>
      <c r="D813">
        <v>0.81100000000000005</v>
      </c>
      <c r="E813">
        <v>0.81100000000000005</v>
      </c>
      <c r="F813">
        <v>0.81100000000000005</v>
      </c>
      <c r="G813">
        <v>0.81100000000000005</v>
      </c>
      <c r="H813">
        <v>0.81100000000000005</v>
      </c>
      <c r="I813">
        <v>0.81100000000000005</v>
      </c>
      <c r="J813">
        <v>0.81100000000000005</v>
      </c>
      <c r="K813">
        <v>0.81100000000000005</v>
      </c>
      <c r="L813">
        <v>1.3474352320323399</v>
      </c>
      <c r="M813">
        <v>1.35521039281903</v>
      </c>
      <c r="N813">
        <v>1.36273760739709</v>
      </c>
      <c r="O813">
        <v>1.3700095718109799</v>
      </c>
      <c r="P813">
        <v>1.3770191674671901</v>
      </c>
      <c r="Q813">
        <v>1.38375947484527</v>
      </c>
      <c r="R813">
        <v>1.36138779685094</v>
      </c>
      <c r="S813">
        <v>1.3745010214389399</v>
      </c>
      <c r="T813">
        <v>1.38673240777065</v>
      </c>
      <c r="U813">
        <v>1.3980417261466001</v>
      </c>
      <c r="V813">
        <v>1.4083912762866799</v>
      </c>
    </row>
    <row r="814" spans="1:22" x14ac:dyDescent="0.25">
      <c r="A814">
        <v>0.81200000000000006</v>
      </c>
      <c r="B814">
        <v>0.81200000000000006</v>
      </c>
      <c r="C814">
        <v>0.81200000000000006</v>
      </c>
      <c r="D814">
        <v>0.81200000000000006</v>
      </c>
      <c r="E814">
        <v>0.81200000000000006</v>
      </c>
      <c r="F814">
        <v>0.81200000000000006</v>
      </c>
      <c r="G814">
        <v>0.81200000000000006</v>
      </c>
      <c r="H814">
        <v>0.81200000000000006</v>
      </c>
      <c r="I814">
        <v>0.81200000000000006</v>
      </c>
      <c r="J814">
        <v>0.81200000000000006</v>
      </c>
      <c r="K814">
        <v>0.81200000000000006</v>
      </c>
      <c r="L814">
        <v>1.35063600253487</v>
      </c>
      <c r="M814">
        <v>1.3584389264583401</v>
      </c>
      <c r="N814">
        <v>1.36599309723116</v>
      </c>
      <c r="O814">
        <v>1.37329117665499</v>
      </c>
      <c r="P814">
        <v>1.3803260126093599</v>
      </c>
      <c r="Q814">
        <v>1.3870906528423299</v>
      </c>
      <c r="R814">
        <v>1.36463844713187</v>
      </c>
      <c r="S814">
        <v>1.3777987915809</v>
      </c>
      <c r="T814">
        <v>1.3900743375242299</v>
      </c>
      <c r="U814">
        <v>1.40142466416648</v>
      </c>
      <c r="V814">
        <v>1.4118118909011399</v>
      </c>
    </row>
    <row r="815" spans="1:22" x14ac:dyDescent="0.25">
      <c r="A815">
        <v>0.81299999999999994</v>
      </c>
      <c r="B815">
        <v>0.81299999999999994</v>
      </c>
      <c r="C815">
        <v>0.81299999999999994</v>
      </c>
      <c r="D815">
        <v>0.81299999999999994</v>
      </c>
      <c r="E815">
        <v>0.81299999999999994</v>
      </c>
      <c r="F815">
        <v>0.81299999999999994</v>
      </c>
      <c r="G815">
        <v>0.81299999999999994</v>
      </c>
      <c r="H815">
        <v>0.81299999999999994</v>
      </c>
      <c r="I815">
        <v>0.81299999999999994</v>
      </c>
      <c r="J815">
        <v>0.81299999999999994</v>
      </c>
      <c r="K815">
        <v>0.81299999999999994</v>
      </c>
      <c r="L815">
        <v>1.35384027567041</v>
      </c>
      <c r="M815">
        <v>1.3616710262218401</v>
      </c>
      <c r="N815">
        <v>1.36925221521161</v>
      </c>
      <c r="O815">
        <v>1.3765764700829299</v>
      </c>
      <c r="P815">
        <v>1.38363660507419</v>
      </c>
      <c r="Q815">
        <v>1.39042563508962</v>
      </c>
      <c r="R815">
        <v>1.36789271439691</v>
      </c>
      <c r="S815">
        <v>1.3811002878896701</v>
      </c>
      <c r="T815">
        <v>1.3934200967756201</v>
      </c>
      <c r="U815">
        <v>1.40481152850284</v>
      </c>
      <c r="V815">
        <v>1.4152365215074501</v>
      </c>
    </row>
    <row r="816" spans="1:22" x14ac:dyDescent="0.25">
      <c r="A816">
        <v>0.81399999999999995</v>
      </c>
      <c r="B816">
        <v>0.81399999999999995</v>
      </c>
      <c r="C816">
        <v>0.81399999999999995</v>
      </c>
      <c r="D816">
        <v>0.81399999999999995</v>
      </c>
      <c r="E816">
        <v>0.81399999999999995</v>
      </c>
      <c r="F816">
        <v>0.81399999999999995</v>
      </c>
      <c r="G816">
        <v>0.81399999999999995</v>
      </c>
      <c r="H816">
        <v>0.81399999999999995</v>
      </c>
      <c r="I816">
        <v>0.81399999999999995</v>
      </c>
      <c r="J816">
        <v>0.81399999999999995</v>
      </c>
      <c r="K816">
        <v>0.81399999999999995</v>
      </c>
      <c r="L816">
        <v>1.35704805043474</v>
      </c>
      <c r="M816">
        <v>1.3649066911660099</v>
      </c>
      <c r="N816">
        <v>1.37251496045558</v>
      </c>
      <c r="O816">
        <v>1.3798654512723001</v>
      </c>
      <c r="P816">
        <v>1.38695094409902</v>
      </c>
      <c r="Q816">
        <v>1.39376442088358</v>
      </c>
      <c r="R816">
        <v>1.3711505977521901</v>
      </c>
      <c r="S816">
        <v>1.38440550958091</v>
      </c>
      <c r="T816">
        <v>1.39676968484779</v>
      </c>
      <c r="U816">
        <v>1.40820231858233</v>
      </c>
      <c r="V816">
        <v>1.4186651676308999</v>
      </c>
    </row>
    <row r="817" spans="1:22" x14ac:dyDescent="0.25">
      <c r="A817">
        <v>0.81499999999999995</v>
      </c>
      <c r="B817">
        <v>0.81499999999999995</v>
      </c>
      <c r="C817">
        <v>0.81499999999999995</v>
      </c>
      <c r="D817">
        <v>0.81499999999999995</v>
      </c>
      <c r="E817">
        <v>0.81499999999999995</v>
      </c>
      <c r="F817">
        <v>0.81499999999999995</v>
      </c>
      <c r="G817">
        <v>0.81499999999999995</v>
      </c>
      <c r="H817">
        <v>0.81499999999999995</v>
      </c>
      <c r="I817">
        <v>0.81499999999999995</v>
      </c>
      <c r="J817">
        <v>0.81499999999999995</v>
      </c>
      <c r="K817">
        <v>0.81499999999999995</v>
      </c>
      <c r="L817">
        <v>1.36025932582389</v>
      </c>
      <c r="M817">
        <v>1.3681459203475801</v>
      </c>
      <c r="N817">
        <v>1.37578133208043</v>
      </c>
      <c r="O817">
        <v>1.38315811940079</v>
      </c>
      <c r="P817">
        <v>1.39026902892136</v>
      </c>
      <c r="Q817">
        <v>1.39710700952077</v>
      </c>
      <c r="R817">
        <v>1.37441209630406</v>
      </c>
      <c r="S817">
        <v>1.3877144558704599</v>
      </c>
      <c r="T817">
        <v>1.40012310106384</v>
      </c>
      <c r="U817">
        <v>1.4115970338316699</v>
      </c>
      <c r="V817">
        <v>1.42209782879685</v>
      </c>
    </row>
    <row r="818" spans="1:22" x14ac:dyDescent="0.25">
      <c r="A818">
        <v>0.81599999999999995</v>
      </c>
      <c r="B818">
        <v>0.81599999999999995</v>
      </c>
      <c r="C818">
        <v>0.81599999999999995</v>
      </c>
      <c r="D818">
        <v>0.81599999999999995</v>
      </c>
      <c r="E818">
        <v>0.81599999999999995</v>
      </c>
      <c r="F818">
        <v>0.81599999999999995</v>
      </c>
      <c r="G818">
        <v>0.81599999999999995</v>
      </c>
      <c r="H818">
        <v>0.81599999999999995</v>
      </c>
      <c r="I818">
        <v>0.81599999999999995</v>
      </c>
      <c r="J818">
        <v>0.81599999999999995</v>
      </c>
      <c r="K818">
        <v>0.81599999999999995</v>
      </c>
      <c r="L818">
        <v>1.3634741008342099</v>
      </c>
      <c r="M818">
        <v>1.37138871282353</v>
      </c>
      <c r="N818">
        <v>1.3790513292037301</v>
      </c>
      <c r="O818">
        <v>1.3864544736463</v>
      </c>
      <c r="P818">
        <v>1.3935908587788901</v>
      </c>
      <c r="Q818">
        <v>1.4004534002979001</v>
      </c>
      <c r="R818">
        <v>1.3776772091590801</v>
      </c>
      <c r="S818">
        <v>1.3910271259743201</v>
      </c>
      <c r="T818">
        <v>1.4034803447469799</v>
      </c>
      <c r="U818">
        <v>1.4149956736776801</v>
      </c>
      <c r="V818">
        <v>1.4255345045307</v>
      </c>
    </row>
    <row r="819" spans="1:22" x14ac:dyDescent="0.25">
      <c r="A819">
        <v>0.81699999999999995</v>
      </c>
      <c r="B819">
        <v>0.81699999999999995</v>
      </c>
      <c r="C819">
        <v>0.81699999999999995</v>
      </c>
      <c r="D819">
        <v>0.81699999999999995</v>
      </c>
      <c r="E819">
        <v>0.81699999999999995</v>
      </c>
      <c r="F819">
        <v>0.81699999999999995</v>
      </c>
      <c r="G819">
        <v>0.81699999999999995</v>
      </c>
      <c r="H819">
        <v>0.81699999999999995</v>
      </c>
      <c r="I819">
        <v>0.81699999999999995</v>
      </c>
      <c r="J819">
        <v>0.81699999999999995</v>
      </c>
      <c r="K819">
        <v>0.81699999999999995</v>
      </c>
      <c r="L819">
        <v>1.3666923744623301</v>
      </c>
      <c r="M819">
        <v>1.3746350676510899</v>
      </c>
      <c r="N819">
        <v>1.38232495094326</v>
      </c>
      <c r="O819">
        <v>1.38975451318688</v>
      </c>
      <c r="P819">
        <v>1.3969164329094099</v>
      </c>
      <c r="Q819">
        <v>1.40380359251178</v>
      </c>
      <c r="R819">
        <v>1.3809459354240501</v>
      </c>
      <c r="S819">
        <v>1.39434351910864</v>
      </c>
      <c r="T819">
        <v>1.40684141522055</v>
      </c>
      <c r="U819">
        <v>1.4183982375472499</v>
      </c>
      <c r="V819">
        <v>1.4289751943579001</v>
      </c>
    </row>
    <row r="820" spans="1:22" x14ac:dyDescent="0.25">
      <c r="A820">
        <v>0.81799999999999995</v>
      </c>
      <c r="B820">
        <v>0.81799999999999995</v>
      </c>
      <c r="C820">
        <v>0.81799999999999995</v>
      </c>
      <c r="D820">
        <v>0.81799999999999995</v>
      </c>
      <c r="E820">
        <v>0.81799999999999995</v>
      </c>
      <c r="F820">
        <v>0.81799999999999995</v>
      </c>
      <c r="G820">
        <v>0.81799999999999995</v>
      </c>
      <c r="H820">
        <v>0.81799999999999995</v>
      </c>
      <c r="I820">
        <v>0.81799999999999995</v>
      </c>
      <c r="J820">
        <v>0.81799999999999995</v>
      </c>
      <c r="K820">
        <v>0.81799999999999995</v>
      </c>
      <c r="L820">
        <v>1.36991414570515</v>
      </c>
      <c r="M820">
        <v>1.3778849838877401</v>
      </c>
      <c r="N820">
        <v>1.38560219641703</v>
      </c>
      <c r="O820">
        <v>1.39305823720077</v>
      </c>
      <c r="P820">
        <v>1.4002457505509001</v>
      </c>
      <c r="Q820">
        <v>1.4071575854593701</v>
      </c>
      <c r="R820">
        <v>1.3842182742059901</v>
      </c>
      <c r="S820">
        <v>1.3976636344897599</v>
      </c>
      <c r="T820">
        <v>1.4102063118079999</v>
      </c>
      <c r="U820">
        <v>1.42180472486736</v>
      </c>
      <c r="V820">
        <v>1.4324198978039799</v>
      </c>
    </row>
    <row r="821" spans="1:22" x14ac:dyDescent="0.25">
      <c r="A821">
        <v>0.81899999999999995</v>
      </c>
      <c r="B821">
        <v>0.81899999999999995</v>
      </c>
      <c r="C821">
        <v>0.81899999999999995</v>
      </c>
      <c r="D821">
        <v>0.81899999999999995</v>
      </c>
      <c r="E821">
        <v>0.81899999999999995</v>
      </c>
      <c r="F821">
        <v>0.81899999999999995</v>
      </c>
      <c r="G821">
        <v>0.81899999999999995</v>
      </c>
      <c r="H821">
        <v>0.81899999999999995</v>
      </c>
      <c r="I821">
        <v>0.81899999999999995</v>
      </c>
      <c r="J821">
        <v>0.81899999999999995</v>
      </c>
      <c r="K821">
        <v>0.81899999999999995</v>
      </c>
      <c r="L821">
        <v>1.37313941355987</v>
      </c>
      <c r="M821">
        <v>1.38113846059121</v>
      </c>
      <c r="N821">
        <v>1.38888306474326</v>
      </c>
      <c r="O821">
        <v>1.3963656448663999</v>
      </c>
      <c r="P821">
        <v>1.40357881094149</v>
      </c>
      <c r="Q821">
        <v>1.41051537843776</v>
      </c>
      <c r="R821">
        <v>1.38749422461211</v>
      </c>
      <c r="S821">
        <v>1.4009874713341699</v>
      </c>
      <c r="T821">
        <v>1.4135750338329101</v>
      </c>
      <c r="U821">
        <v>1.4252151350650699</v>
      </c>
      <c r="V821">
        <v>1.4358686143945001</v>
      </c>
    </row>
    <row r="822" spans="1:22" x14ac:dyDescent="0.25">
      <c r="A822">
        <v>0.82</v>
      </c>
      <c r="B822">
        <v>0.82</v>
      </c>
      <c r="C822">
        <v>0.82</v>
      </c>
      <c r="D822">
        <v>0.82</v>
      </c>
      <c r="E822">
        <v>0.82</v>
      </c>
      <c r="F822">
        <v>0.82</v>
      </c>
      <c r="G822">
        <v>0.82</v>
      </c>
      <c r="H822">
        <v>0.82</v>
      </c>
      <c r="I822">
        <v>0.82</v>
      </c>
      <c r="J822">
        <v>0.82</v>
      </c>
      <c r="K822">
        <v>0.82</v>
      </c>
      <c r="L822">
        <v>1.3763681770239999</v>
      </c>
      <c r="M822">
        <v>1.38439549681948</v>
      </c>
      <c r="N822">
        <v>1.39216755504036</v>
      </c>
      <c r="O822">
        <v>1.39967673536238</v>
      </c>
      <c r="P822">
        <v>1.40691561331948</v>
      </c>
      <c r="Q822">
        <v>1.4138769707441601</v>
      </c>
      <c r="R822">
        <v>1.3907737857498701</v>
      </c>
      <c r="S822">
        <v>1.40431502885853</v>
      </c>
      <c r="T822">
        <v>1.41694758061896</v>
      </c>
      <c r="U822">
        <v>1.42862946756753</v>
      </c>
      <c r="V822">
        <v>1.4393213436551</v>
      </c>
    </row>
    <row r="823" spans="1:22" x14ac:dyDescent="0.25">
      <c r="A823">
        <v>0.82099999999999995</v>
      </c>
      <c r="B823">
        <v>0.82099999999999995</v>
      </c>
      <c r="C823">
        <v>0.82099999999999995</v>
      </c>
      <c r="D823">
        <v>0.82099999999999995</v>
      </c>
      <c r="E823">
        <v>0.82099999999999995</v>
      </c>
      <c r="F823">
        <v>0.82099999999999995</v>
      </c>
      <c r="G823">
        <v>0.82099999999999995</v>
      </c>
      <c r="H823">
        <v>0.82099999999999995</v>
      </c>
      <c r="I823">
        <v>0.82099999999999995</v>
      </c>
      <c r="J823">
        <v>0.82099999999999995</v>
      </c>
      <c r="K823">
        <v>0.82099999999999995</v>
      </c>
      <c r="L823">
        <v>1.37960043509529</v>
      </c>
      <c r="M823">
        <v>1.3876560916307701</v>
      </c>
      <c r="N823">
        <v>1.3954556664269899</v>
      </c>
      <c r="O823">
        <v>1.4029915078674999</v>
      </c>
      <c r="P823">
        <v>1.4102561569232801</v>
      </c>
      <c r="Q823">
        <v>1.41724236167593</v>
      </c>
      <c r="R823">
        <v>1.3940569567269501</v>
      </c>
      <c r="S823">
        <v>1.40764630627967</v>
      </c>
      <c r="T823">
        <v>1.4203239514899799</v>
      </c>
      <c r="U823">
        <v>1.43204772180197</v>
      </c>
      <c r="V823">
        <v>1.44277808511145</v>
      </c>
    </row>
    <row r="824" spans="1:22" x14ac:dyDescent="0.25">
      <c r="A824">
        <v>0.82199999999999995</v>
      </c>
      <c r="B824">
        <v>0.82199999999999995</v>
      </c>
      <c r="C824">
        <v>0.82199999999999995</v>
      </c>
      <c r="D824">
        <v>0.82199999999999995</v>
      </c>
      <c r="E824">
        <v>0.82199999999999995</v>
      </c>
      <c r="F824">
        <v>0.82199999999999995</v>
      </c>
      <c r="G824">
        <v>0.82199999999999995</v>
      </c>
      <c r="H824">
        <v>0.82199999999999995</v>
      </c>
      <c r="I824">
        <v>0.82199999999999995</v>
      </c>
      <c r="J824">
        <v>0.82199999999999995</v>
      </c>
      <c r="K824">
        <v>0.82199999999999995</v>
      </c>
      <c r="L824">
        <v>1.38283618677183</v>
      </c>
      <c r="M824">
        <v>1.39092024408357</v>
      </c>
      <c r="N824">
        <v>1.39874739802201</v>
      </c>
      <c r="O824">
        <v>1.4063099615607499</v>
      </c>
      <c r="P824">
        <v>1.4136004409915099</v>
      </c>
      <c r="Q824">
        <v>1.4206115505305299</v>
      </c>
      <c r="R824">
        <v>1.39734373665123</v>
      </c>
      <c r="S824">
        <v>1.4109813028145699</v>
      </c>
      <c r="T824">
        <v>1.42370414576989</v>
      </c>
      <c r="U824">
        <v>1.4354698971956901</v>
      </c>
      <c r="V824">
        <v>1.4462388382893001</v>
      </c>
    </row>
    <row r="825" spans="1:22" x14ac:dyDescent="0.25">
      <c r="A825">
        <v>0.82299999999999995</v>
      </c>
      <c r="B825">
        <v>0.82299999999999995</v>
      </c>
      <c r="C825">
        <v>0.82299999999999995</v>
      </c>
      <c r="D825">
        <v>0.82299999999999995</v>
      </c>
      <c r="E825">
        <v>0.82299999999999995</v>
      </c>
      <c r="F825">
        <v>0.82299999999999995</v>
      </c>
      <c r="G825">
        <v>0.82299999999999995</v>
      </c>
      <c r="H825">
        <v>0.82299999999999995</v>
      </c>
      <c r="I825">
        <v>0.82299999999999995</v>
      </c>
      <c r="J825">
        <v>0.82299999999999995</v>
      </c>
      <c r="K825">
        <v>0.82299999999999995</v>
      </c>
      <c r="L825">
        <v>1.3860754310519501</v>
      </c>
      <c r="M825">
        <v>1.3941879532365899</v>
      </c>
      <c r="N825">
        <v>1.40204274894449</v>
      </c>
      <c r="O825">
        <v>1.40963209562128</v>
      </c>
      <c r="P825">
        <v>1.41694846476291</v>
      </c>
      <c r="Q825">
        <v>1.4239845366055699</v>
      </c>
      <c r="R825">
        <v>1.40063412463084</v>
      </c>
      <c r="S825">
        <v>1.4143200176803801</v>
      </c>
      <c r="T825">
        <v>1.4270881627827601</v>
      </c>
      <c r="U825">
        <v>1.4388959931761001</v>
      </c>
      <c r="V825">
        <v>1.4497036027144501</v>
      </c>
    </row>
    <row r="826" spans="1:22" x14ac:dyDescent="0.25">
      <c r="A826">
        <v>0.82399999999999995</v>
      </c>
      <c r="B826">
        <v>0.82399999999999995</v>
      </c>
      <c r="C826">
        <v>0.82399999999999995</v>
      </c>
      <c r="D826">
        <v>0.82399999999999995</v>
      </c>
      <c r="E826">
        <v>0.82399999999999995</v>
      </c>
      <c r="F826">
        <v>0.82399999999999995</v>
      </c>
      <c r="G826">
        <v>0.82399999999999995</v>
      </c>
      <c r="H826">
        <v>0.82399999999999995</v>
      </c>
      <c r="I826">
        <v>0.82399999999999995</v>
      </c>
      <c r="J826">
        <v>0.82399999999999995</v>
      </c>
      <c r="K826">
        <v>0.82399999999999995</v>
      </c>
      <c r="L826">
        <v>1.38931816693429</v>
      </c>
      <c r="M826">
        <v>1.3974592181488199</v>
      </c>
      <c r="N826">
        <v>1.40534171831371</v>
      </c>
      <c r="O826">
        <v>1.4129579092284399</v>
      </c>
      <c r="P826">
        <v>1.4203002274763901</v>
      </c>
      <c r="Q826">
        <v>1.4273613191987899</v>
      </c>
      <c r="R826">
        <v>1.4039281197741</v>
      </c>
      <c r="S826">
        <v>1.4176624500944299</v>
      </c>
      <c r="T826">
        <v>1.43047600185274</v>
      </c>
      <c r="U826">
        <v>1.44232600917068</v>
      </c>
      <c r="V826">
        <v>1.4531723779127499</v>
      </c>
    </row>
    <row r="827" spans="1:22" x14ac:dyDescent="0.25">
      <c r="A827">
        <v>0.82499999999999996</v>
      </c>
      <c r="B827">
        <v>0.82499999999999996</v>
      </c>
      <c r="C827">
        <v>0.82499999999999996</v>
      </c>
      <c r="D827">
        <v>0.82499999999999996</v>
      </c>
      <c r="E827">
        <v>0.82499999999999996</v>
      </c>
      <c r="F827">
        <v>0.82499999999999996</v>
      </c>
      <c r="G827">
        <v>0.82499999999999996</v>
      </c>
      <c r="H827">
        <v>0.82499999999999996</v>
      </c>
      <c r="I827">
        <v>0.82499999999999996</v>
      </c>
      <c r="J827">
        <v>0.82499999999999996</v>
      </c>
      <c r="K827">
        <v>0.82499999999999996</v>
      </c>
      <c r="L827">
        <v>1.39256439341779</v>
      </c>
      <c r="M827">
        <v>1.4007340378794599</v>
      </c>
      <c r="N827">
        <v>1.4086443052491899</v>
      </c>
      <c r="O827">
        <v>1.4162874015617499</v>
      </c>
      <c r="P827">
        <v>1.4236557283710001</v>
      </c>
      <c r="Q827">
        <v>1.4307418976080499</v>
      </c>
      <c r="R827">
        <v>1.40722572118957</v>
      </c>
      <c r="S827">
        <v>1.4210085992741901</v>
      </c>
      <c r="T827">
        <v>1.43386766230414</v>
      </c>
      <c r="U827">
        <v>1.44575994460699</v>
      </c>
      <c r="V827">
        <v>1.4566451634101101</v>
      </c>
    </row>
    <row r="828" spans="1:22" x14ac:dyDescent="0.25">
      <c r="A828">
        <v>0.82599999999999996</v>
      </c>
      <c r="B828">
        <v>0.82599999999999996</v>
      </c>
      <c r="C828">
        <v>0.82599999999999996</v>
      </c>
      <c r="D828">
        <v>0.82599999999999996</v>
      </c>
      <c r="E828">
        <v>0.82599999999999996</v>
      </c>
      <c r="F828">
        <v>0.82599999999999996</v>
      </c>
      <c r="G828">
        <v>0.82599999999999996</v>
      </c>
      <c r="H828">
        <v>0.82599999999999996</v>
      </c>
      <c r="I828">
        <v>0.82599999999999996</v>
      </c>
      <c r="J828">
        <v>0.82599999999999996</v>
      </c>
      <c r="K828">
        <v>0.82599999999999996</v>
      </c>
      <c r="L828">
        <v>1.3958141095016401</v>
      </c>
      <c r="M828">
        <v>1.4040124114880099</v>
      </c>
      <c r="N828">
        <v>1.4119505088706199</v>
      </c>
      <c r="O828">
        <v>1.4196205718009201</v>
      </c>
      <c r="P828">
        <v>1.42701496668596</v>
      </c>
      <c r="Q828">
        <v>1.43412627113135</v>
      </c>
      <c r="R828">
        <v>1.41052692798603</v>
      </c>
      <c r="S828">
        <v>1.42435846443731</v>
      </c>
      <c r="T828">
        <v>1.4372631434613501</v>
      </c>
      <c r="U828">
        <v>1.4491977989126701</v>
      </c>
      <c r="V828">
        <v>1.4601219587324801</v>
      </c>
    </row>
    <row r="829" spans="1:22" x14ac:dyDescent="0.25">
      <c r="A829">
        <v>0.82699999999999996</v>
      </c>
      <c r="B829">
        <v>0.82699999999999996</v>
      </c>
      <c r="C829">
        <v>0.82699999999999996</v>
      </c>
      <c r="D829">
        <v>0.82699999999999996</v>
      </c>
      <c r="E829">
        <v>0.82699999999999996</v>
      </c>
      <c r="F829">
        <v>0.82699999999999996</v>
      </c>
      <c r="G829">
        <v>0.82699999999999996</v>
      </c>
      <c r="H829">
        <v>0.82699999999999996</v>
      </c>
      <c r="I829">
        <v>0.82699999999999996</v>
      </c>
      <c r="J829">
        <v>0.82699999999999996</v>
      </c>
      <c r="K829">
        <v>0.82699999999999996</v>
      </c>
      <c r="L829">
        <v>1.39906731418536</v>
      </c>
      <c r="M829">
        <v>1.40729433803418</v>
      </c>
      <c r="N829">
        <v>1.4152603282979599</v>
      </c>
      <c r="O829">
        <v>1.4229574191258401</v>
      </c>
      <c r="P829">
        <v>1.4303779416606399</v>
      </c>
      <c r="Q829">
        <v>1.43751443906682</v>
      </c>
      <c r="R829">
        <v>1.41383173927247</v>
      </c>
      <c r="S829">
        <v>1.4277120448016101</v>
      </c>
      <c r="T829">
        <v>1.44066244464892</v>
      </c>
      <c r="U829">
        <v>1.4526395715154701</v>
      </c>
      <c r="V829">
        <v>1.4636027634058999</v>
      </c>
    </row>
    <row r="830" spans="1:22" x14ac:dyDescent="0.25">
      <c r="A830">
        <v>0.82799999999999996</v>
      </c>
      <c r="B830">
        <v>0.82799999999999996</v>
      </c>
      <c r="C830">
        <v>0.82799999999999996</v>
      </c>
      <c r="D830">
        <v>0.82799999999999996</v>
      </c>
      <c r="E830">
        <v>0.82799999999999996</v>
      </c>
      <c r="F830">
        <v>0.82799999999999996</v>
      </c>
      <c r="G830">
        <v>0.82799999999999996</v>
      </c>
      <c r="H830">
        <v>0.82799999999999996</v>
      </c>
      <c r="I830">
        <v>0.82799999999999996</v>
      </c>
      <c r="J830">
        <v>0.82799999999999996</v>
      </c>
      <c r="K830">
        <v>0.82799999999999996</v>
      </c>
      <c r="L830">
        <v>1.4023240064687199</v>
      </c>
      <c r="M830">
        <v>1.41057981657793</v>
      </c>
      <c r="N830">
        <v>1.4185737626513399</v>
      </c>
      <c r="O830">
        <v>1.4262979427165901</v>
      </c>
      <c r="P830">
        <v>1.4337446525345601</v>
      </c>
      <c r="Q830">
        <v>1.4409064007126999</v>
      </c>
      <c r="R830">
        <v>1.4171401541580999</v>
      </c>
      <c r="S830">
        <v>1.43106933958507</v>
      </c>
      <c r="T830">
        <v>1.4440655651915</v>
      </c>
      <c r="U830">
        <v>1.4560852618431901</v>
      </c>
      <c r="V830">
        <v>1.46708757695644</v>
      </c>
    </row>
    <row r="831" spans="1:22" x14ac:dyDescent="0.25">
      <c r="A831">
        <v>0.82899999999999996</v>
      </c>
      <c r="B831">
        <v>0.82899999999999996</v>
      </c>
      <c r="C831">
        <v>0.82899999999999996</v>
      </c>
      <c r="D831">
        <v>0.82899999999999996</v>
      </c>
      <c r="E831">
        <v>0.82899999999999996</v>
      </c>
      <c r="F831">
        <v>0.82899999999999996</v>
      </c>
      <c r="G831">
        <v>0.82899999999999996</v>
      </c>
      <c r="H831">
        <v>0.82899999999999996</v>
      </c>
      <c r="I831">
        <v>0.82899999999999996</v>
      </c>
      <c r="J831">
        <v>0.82899999999999996</v>
      </c>
      <c r="K831">
        <v>0.82899999999999996</v>
      </c>
      <c r="L831">
        <v>1.4055841853518101</v>
      </c>
      <c r="M831">
        <v>1.4138688461794999</v>
      </c>
      <c r="N831">
        <v>1.4218908110511099</v>
      </c>
      <c r="O831">
        <v>1.42964214175343</v>
      </c>
      <c r="P831">
        <v>1.4371150985473999</v>
      </c>
      <c r="Q831">
        <v>1.44430215536739</v>
      </c>
      <c r="R831">
        <v>1.4204521717523599</v>
      </c>
      <c r="S831">
        <v>1.43443034800581</v>
      </c>
      <c r="T831">
        <v>1.4474725044138399</v>
      </c>
      <c r="U831">
        <v>1.45953486932373</v>
      </c>
      <c r="V831">
        <v>1.4705763989102301</v>
      </c>
    </row>
    <row r="832" spans="1:22" x14ac:dyDescent="0.25">
      <c r="A832">
        <v>0.83</v>
      </c>
      <c r="B832">
        <v>0.83</v>
      </c>
      <c r="C832">
        <v>0.83</v>
      </c>
      <c r="D832">
        <v>0.83</v>
      </c>
      <c r="E832">
        <v>0.83</v>
      </c>
      <c r="F832">
        <v>0.83</v>
      </c>
      <c r="G832">
        <v>0.83</v>
      </c>
      <c r="H832">
        <v>0.83</v>
      </c>
      <c r="I832">
        <v>0.83</v>
      </c>
      <c r="J832">
        <v>0.83</v>
      </c>
      <c r="K832">
        <v>0.83</v>
      </c>
      <c r="L832">
        <v>1.4088478498349699</v>
      </c>
      <c r="M832">
        <v>1.4171614258993399</v>
      </c>
      <c r="N832">
        <v>1.42521147261786</v>
      </c>
      <c r="O832">
        <v>1.4329900154167901</v>
      </c>
      <c r="P832">
        <v>1.440489278939</v>
      </c>
      <c r="Q832">
        <v>1.4477017023294001</v>
      </c>
      <c r="R832">
        <v>1.42376779116491</v>
      </c>
      <c r="S832">
        <v>1.4377950692821599</v>
      </c>
      <c r="T832">
        <v>1.45088326164084</v>
      </c>
      <c r="U832">
        <v>1.46298839338508</v>
      </c>
      <c r="V832">
        <v>1.47406922879346</v>
      </c>
    </row>
    <row r="833" spans="1:22" x14ac:dyDescent="0.25">
      <c r="A833">
        <v>0.83099999999999996</v>
      </c>
      <c r="B833">
        <v>0.83099999999999996</v>
      </c>
      <c r="C833">
        <v>0.83099999999999996</v>
      </c>
      <c r="D833">
        <v>0.83099999999999996</v>
      </c>
      <c r="E833">
        <v>0.83099999999999996</v>
      </c>
      <c r="F833">
        <v>0.83099999999999996</v>
      </c>
      <c r="G833">
        <v>0.83099999999999996</v>
      </c>
      <c r="H833">
        <v>0.83099999999999996</v>
      </c>
      <c r="I833">
        <v>0.83099999999999996</v>
      </c>
      <c r="J833">
        <v>0.83099999999999996</v>
      </c>
      <c r="K833">
        <v>0.83099999999999996</v>
      </c>
      <c r="L833">
        <v>1.4121149989188599</v>
      </c>
      <c r="M833">
        <v>1.4204575547981699</v>
      </c>
      <c r="N833">
        <v>1.42853574647237</v>
      </c>
      <c r="O833">
        <v>1.4363415628873</v>
      </c>
      <c r="P833">
        <v>1.4438671929493401</v>
      </c>
      <c r="Q833">
        <v>1.45110504089737</v>
      </c>
      <c r="R833">
        <v>1.42708701150562</v>
      </c>
      <c r="S833">
        <v>1.44116350263258</v>
      </c>
      <c r="T833">
        <v>1.4542978361975201</v>
      </c>
      <c r="U833">
        <v>1.4664458334552899</v>
      </c>
      <c r="V833">
        <v>1.47756606613238</v>
      </c>
    </row>
    <row r="834" spans="1:22" x14ac:dyDescent="0.25">
      <c r="A834">
        <v>0.83199999999999996</v>
      </c>
      <c r="B834">
        <v>0.83199999999999996</v>
      </c>
      <c r="C834">
        <v>0.83199999999999996</v>
      </c>
      <c r="D834">
        <v>0.83199999999999996</v>
      </c>
      <c r="E834">
        <v>0.83199999999999996</v>
      </c>
      <c r="F834">
        <v>0.83199999999999996</v>
      </c>
      <c r="G834">
        <v>0.83199999999999996</v>
      </c>
      <c r="H834">
        <v>0.83199999999999996</v>
      </c>
      <c r="I834">
        <v>0.83199999999999996</v>
      </c>
      <c r="J834">
        <v>0.83199999999999996</v>
      </c>
      <c r="K834">
        <v>0.83199999999999996</v>
      </c>
      <c r="L834">
        <v>1.4153856316044</v>
      </c>
      <c r="M834">
        <v>1.42375723193695</v>
      </c>
      <c r="N834">
        <v>1.4318636317356499</v>
      </c>
      <c r="O834">
        <v>1.4396967833457699</v>
      </c>
      <c r="P834">
        <v>1.4472488398185701</v>
      </c>
      <c r="Q834">
        <v>1.4545121703700801</v>
      </c>
      <c r="R834">
        <v>1.4304098318845899</v>
      </c>
      <c r="S834">
        <v>1.4445356472757001</v>
      </c>
      <c r="T834">
        <v>1.4577162274089801</v>
      </c>
      <c r="U834">
        <v>1.4699071889625299</v>
      </c>
      <c r="V834">
        <v>1.4810669104532801</v>
      </c>
    </row>
    <row r="835" spans="1:22" x14ac:dyDescent="0.25">
      <c r="A835">
        <v>0.83299999999999996</v>
      </c>
      <c r="B835">
        <v>0.83299999999999996</v>
      </c>
      <c r="C835">
        <v>0.83299999999999996</v>
      </c>
      <c r="D835">
        <v>0.83299999999999996</v>
      </c>
      <c r="E835">
        <v>0.83299999999999996</v>
      </c>
      <c r="F835">
        <v>0.83299999999999996</v>
      </c>
      <c r="G835">
        <v>0.83299999999999996</v>
      </c>
      <c r="H835">
        <v>0.83299999999999996</v>
      </c>
      <c r="I835">
        <v>0.83299999999999996</v>
      </c>
      <c r="J835">
        <v>0.83299999999999996</v>
      </c>
      <c r="K835">
        <v>0.83299999999999996</v>
      </c>
      <c r="L835">
        <v>1.4186597468928199</v>
      </c>
      <c r="M835">
        <v>1.42706045637691</v>
      </c>
      <c r="N835">
        <v>1.4351951275288899</v>
      </c>
      <c r="O835">
        <v>1.4430556759731801</v>
      </c>
      <c r="P835">
        <v>1.4506342187869801</v>
      </c>
      <c r="Q835">
        <v>1.4579230900464299</v>
      </c>
      <c r="R835">
        <v>1.4337362514121299</v>
      </c>
      <c r="S835">
        <v>1.44791150243032</v>
      </c>
      <c r="T835">
        <v>1.4611384346004901</v>
      </c>
      <c r="U835">
        <v>1.4733724593350099</v>
      </c>
      <c r="V835">
        <v>1.48457176128253</v>
      </c>
    </row>
    <row r="836" spans="1:22" x14ac:dyDescent="0.25">
      <c r="A836">
        <v>0.83399999999999996</v>
      </c>
      <c r="B836">
        <v>0.83399999999999996</v>
      </c>
      <c r="C836">
        <v>0.83399999999999996</v>
      </c>
      <c r="D836">
        <v>0.83399999999999996</v>
      </c>
      <c r="E836">
        <v>0.83399999999999996</v>
      </c>
      <c r="F836">
        <v>0.83399999999999996</v>
      </c>
      <c r="G836">
        <v>0.83399999999999996</v>
      </c>
      <c r="H836">
        <v>0.83399999999999996</v>
      </c>
      <c r="I836">
        <v>0.83399999999999996</v>
      </c>
      <c r="J836">
        <v>0.83399999999999996</v>
      </c>
      <c r="K836">
        <v>0.83399999999999996</v>
      </c>
      <c r="L836">
        <v>1.42193734378562</v>
      </c>
      <c r="M836">
        <v>1.4303672271795</v>
      </c>
      <c r="N836">
        <v>1.4385302329735401</v>
      </c>
      <c r="O836">
        <v>1.4464182399507099</v>
      </c>
      <c r="P836">
        <v>1.45402332909503</v>
      </c>
      <c r="Q836">
        <v>1.4613377992254599</v>
      </c>
      <c r="R836">
        <v>1.4370662691987801</v>
      </c>
      <c r="S836">
        <v>1.45129106731542</v>
      </c>
      <c r="T836">
        <v>1.4645644570974099</v>
      </c>
      <c r="U836">
        <v>1.4768416440010601</v>
      </c>
      <c r="V836">
        <v>1.48808061814653</v>
      </c>
    </row>
    <row r="837" spans="1:22" x14ac:dyDescent="0.25">
      <c r="A837">
        <v>0.83499999999999996</v>
      </c>
      <c r="B837">
        <v>0.83499999999999996</v>
      </c>
      <c r="C837">
        <v>0.83499999999999996</v>
      </c>
      <c r="D837">
        <v>0.83499999999999996</v>
      </c>
      <c r="E837">
        <v>0.83499999999999996</v>
      </c>
      <c r="F837">
        <v>0.83499999999999996</v>
      </c>
      <c r="G837">
        <v>0.83499999999999996</v>
      </c>
      <c r="H837">
        <v>0.83499999999999996</v>
      </c>
      <c r="I837">
        <v>0.83499999999999996</v>
      </c>
      <c r="J837">
        <v>0.83499999999999996</v>
      </c>
      <c r="K837">
        <v>0.83499999999999996</v>
      </c>
      <c r="L837">
        <v>1.4252184212846</v>
      </c>
      <c r="M837">
        <v>1.4336775434064299</v>
      </c>
      <c r="N837">
        <v>1.44186894719124</v>
      </c>
      <c r="O837">
        <v>1.4497844744596999</v>
      </c>
      <c r="P837">
        <v>1.4574161699833199</v>
      </c>
      <c r="Q837">
        <v>1.4647562972063199</v>
      </c>
      <c r="R837">
        <v>1.4403998843552801</v>
      </c>
      <c r="S837">
        <v>1.45467434115011</v>
      </c>
      <c r="T837">
        <v>1.46799429422522</v>
      </c>
      <c r="U837">
        <v>1.4803147423890799</v>
      </c>
      <c r="V837">
        <v>1.4915934805717601</v>
      </c>
    </row>
    <row r="838" spans="1:22" x14ac:dyDescent="0.25">
      <c r="A838">
        <v>0.83599999999999997</v>
      </c>
      <c r="B838">
        <v>0.83599999999999997</v>
      </c>
      <c r="C838">
        <v>0.83599999999999997</v>
      </c>
      <c r="D838">
        <v>0.83599999999999997</v>
      </c>
      <c r="E838">
        <v>0.83599999999999997</v>
      </c>
      <c r="F838">
        <v>0.83599999999999997</v>
      </c>
      <c r="G838">
        <v>0.83599999999999997</v>
      </c>
      <c r="H838">
        <v>0.83599999999999997</v>
      </c>
      <c r="I838">
        <v>0.83599999999999997</v>
      </c>
      <c r="J838">
        <v>0.83599999999999997</v>
      </c>
      <c r="K838">
        <v>0.83599999999999997</v>
      </c>
      <c r="L838">
        <v>1.4285029783918199</v>
      </c>
      <c r="M838">
        <v>1.4369914041196601</v>
      </c>
      <c r="N838">
        <v>1.4452112693038399</v>
      </c>
      <c r="O838">
        <v>1.4531543786817001</v>
      </c>
      <c r="P838">
        <v>1.4608127406926099</v>
      </c>
      <c r="Q838">
        <v>1.4681785832883101</v>
      </c>
      <c r="R838">
        <v>1.4437370959926299</v>
      </c>
      <c r="S838">
        <v>1.4580613231536901</v>
      </c>
      <c r="T838">
        <v>1.47142794530952</v>
      </c>
      <c r="U838">
        <v>1.48379175392755</v>
      </c>
      <c r="V838">
        <v>1.4951103480847401</v>
      </c>
    </row>
    <row r="839" spans="1:22" x14ac:dyDescent="0.25">
      <c r="A839">
        <v>0.83699999999999997</v>
      </c>
      <c r="B839">
        <v>0.83699999999999997</v>
      </c>
      <c r="C839">
        <v>0.83699999999999997</v>
      </c>
      <c r="D839">
        <v>0.83699999999999997</v>
      </c>
      <c r="E839">
        <v>0.83699999999999997</v>
      </c>
      <c r="F839">
        <v>0.83699999999999997</v>
      </c>
      <c r="G839">
        <v>0.83699999999999997</v>
      </c>
      <c r="H839">
        <v>0.83699999999999997</v>
      </c>
      <c r="I839">
        <v>0.83699999999999997</v>
      </c>
      <c r="J839">
        <v>0.83699999999999997</v>
      </c>
      <c r="K839">
        <v>0.83699999999999997</v>
      </c>
      <c r="L839">
        <v>1.4317910141096599</v>
      </c>
      <c r="M839">
        <v>1.44030880838139</v>
      </c>
      <c r="N839">
        <v>1.44855719843341</v>
      </c>
      <c r="O839">
        <v>1.45652795179843</v>
      </c>
      <c r="P839">
        <v>1.4642130404638301</v>
      </c>
      <c r="Q839">
        <v>1.4716046567708601</v>
      </c>
      <c r="R839">
        <v>1.44707790322201</v>
      </c>
      <c r="S839">
        <v>1.4614520125456201</v>
      </c>
      <c r="T839">
        <v>1.4748654096760501</v>
      </c>
      <c r="U839">
        <v>1.48727267804503</v>
      </c>
      <c r="V839">
        <v>1.49863122021204</v>
      </c>
    </row>
    <row r="840" spans="1:22" x14ac:dyDescent="0.25">
      <c r="A840">
        <v>0.83799999999999997</v>
      </c>
      <c r="B840">
        <v>0.83799999999999997</v>
      </c>
      <c r="C840">
        <v>0.83799999999999997</v>
      </c>
      <c r="D840">
        <v>0.83799999999999997</v>
      </c>
      <c r="E840">
        <v>0.83799999999999997</v>
      </c>
      <c r="F840">
        <v>0.83799999999999997</v>
      </c>
      <c r="G840">
        <v>0.83799999999999997</v>
      </c>
      <c r="H840">
        <v>0.83799999999999997</v>
      </c>
      <c r="I840">
        <v>0.83799999999999997</v>
      </c>
      <c r="J840">
        <v>0.83799999999999997</v>
      </c>
      <c r="K840">
        <v>0.83799999999999997</v>
      </c>
      <c r="L840">
        <v>1.4350825274407599</v>
      </c>
      <c r="M840">
        <v>1.44362975525408</v>
      </c>
      <c r="N840">
        <v>1.45190673370223</v>
      </c>
      <c r="O840">
        <v>1.4599051929917799</v>
      </c>
      <c r="P840">
        <v>1.4676170685380301</v>
      </c>
      <c r="Q840">
        <v>1.47503451695351</v>
      </c>
      <c r="R840">
        <v>1.4504223051548299</v>
      </c>
      <c r="S840">
        <v>1.46484640854551</v>
      </c>
      <c r="T840">
        <v>1.47830668665064</v>
      </c>
      <c r="U840">
        <v>1.4907575141701701</v>
      </c>
      <c r="V840">
        <v>1.50215609648032</v>
      </c>
    </row>
    <row r="841" spans="1:22" x14ac:dyDescent="0.25">
      <c r="A841">
        <v>0.83899999999999997</v>
      </c>
      <c r="B841">
        <v>0.83899999999999997</v>
      </c>
      <c r="C841">
        <v>0.83899999999999997</v>
      </c>
      <c r="D841">
        <v>0.83899999999999997</v>
      </c>
      <c r="E841">
        <v>0.83899999999999997</v>
      </c>
      <c r="F841">
        <v>0.83899999999999997</v>
      </c>
      <c r="G841">
        <v>0.83899999999999997</v>
      </c>
      <c r="H841">
        <v>0.83899999999999997</v>
      </c>
      <c r="I841">
        <v>0.83899999999999997</v>
      </c>
      <c r="J841">
        <v>0.83899999999999997</v>
      </c>
      <c r="K841">
        <v>0.83899999999999997</v>
      </c>
      <c r="L841">
        <v>1.43837751738807</v>
      </c>
      <c r="M841">
        <v>1.4469542438004399</v>
      </c>
      <c r="N841">
        <v>1.45525987423281</v>
      </c>
      <c r="O841">
        <v>1.4632861014438401</v>
      </c>
      <c r="P841">
        <v>1.4710248241564501</v>
      </c>
      <c r="Q841">
        <v>1.47846816313595</v>
      </c>
      <c r="R841">
        <v>1.4537703009027301</v>
      </c>
      <c r="S841">
        <v>1.4682445103731601</v>
      </c>
      <c r="T841">
        <v>1.48175177555925</v>
      </c>
      <c r="U841">
        <v>1.49424626173171</v>
      </c>
      <c r="V841">
        <v>1.5056849764162501</v>
      </c>
    </row>
    <row r="842" spans="1:22" x14ac:dyDescent="0.25">
      <c r="A842">
        <v>0.84</v>
      </c>
      <c r="B842">
        <v>0.84</v>
      </c>
      <c r="C842">
        <v>0.84</v>
      </c>
      <c r="D842">
        <v>0.84</v>
      </c>
      <c r="E842">
        <v>0.84</v>
      </c>
      <c r="F842">
        <v>0.84</v>
      </c>
      <c r="G842">
        <v>0.84</v>
      </c>
      <c r="H842">
        <v>0.84</v>
      </c>
      <c r="I842">
        <v>0.84</v>
      </c>
      <c r="J842">
        <v>0.84</v>
      </c>
      <c r="K842">
        <v>0.84</v>
      </c>
      <c r="L842">
        <v>1.44167598295479</v>
      </c>
      <c r="M842">
        <v>1.45028227308341</v>
      </c>
      <c r="N842">
        <v>1.45861661914786</v>
      </c>
      <c r="O842">
        <v>1.46667067633687</v>
      </c>
      <c r="P842">
        <v>1.47443630656046</v>
      </c>
      <c r="Q842">
        <v>1.48190559461798</v>
      </c>
      <c r="R842">
        <v>1.4571218895775699</v>
      </c>
      <c r="S842">
        <v>1.4716463172485099</v>
      </c>
      <c r="T842">
        <v>1.4852006757279701</v>
      </c>
      <c r="U842">
        <v>1.4977389201584701</v>
      </c>
      <c r="V842">
        <v>1.5092178595465999</v>
      </c>
    </row>
    <row r="843" spans="1:22" x14ac:dyDescent="0.25">
      <c r="A843">
        <v>0.84099999999999997</v>
      </c>
      <c r="B843">
        <v>0.84099999999999997</v>
      </c>
      <c r="C843">
        <v>0.84099999999999997</v>
      </c>
      <c r="D843">
        <v>0.84099999999999997</v>
      </c>
      <c r="E843">
        <v>0.84099999999999997</v>
      </c>
      <c r="F843">
        <v>0.84099999999999997</v>
      </c>
      <c r="G843">
        <v>0.84099999999999997</v>
      </c>
      <c r="H843">
        <v>0.84099999999999997</v>
      </c>
      <c r="I843">
        <v>0.84099999999999997</v>
      </c>
      <c r="J843">
        <v>0.84099999999999997</v>
      </c>
      <c r="K843">
        <v>0.84099999999999997</v>
      </c>
      <c r="L843">
        <v>1.44497792314444</v>
      </c>
      <c r="M843">
        <v>1.4536138421661799</v>
      </c>
      <c r="N843">
        <v>1.4619769675702901</v>
      </c>
      <c r="O843">
        <v>1.47005891685333</v>
      </c>
      <c r="P843">
        <v>1.47785151499161</v>
      </c>
      <c r="Q843">
        <v>1.48534681069955</v>
      </c>
      <c r="R843">
        <v>1.4604770702914101</v>
      </c>
      <c r="S843">
        <v>1.47505182839168</v>
      </c>
      <c r="T843">
        <v>1.4886533864830001</v>
      </c>
      <c r="U843">
        <v>1.50123548887934</v>
      </c>
      <c r="V843">
        <v>1.51275474539815</v>
      </c>
    </row>
    <row r="844" spans="1:22" x14ac:dyDescent="0.25">
      <c r="A844">
        <v>0.84199999999999997</v>
      </c>
      <c r="B844">
        <v>0.84199999999999997</v>
      </c>
      <c r="C844">
        <v>0.84199999999999997</v>
      </c>
      <c r="D844">
        <v>0.84199999999999997</v>
      </c>
      <c r="E844">
        <v>0.84199999999999997</v>
      </c>
      <c r="F844">
        <v>0.84199999999999997</v>
      </c>
      <c r="G844">
        <v>0.84199999999999997</v>
      </c>
      <c r="H844">
        <v>0.84199999999999997</v>
      </c>
      <c r="I844">
        <v>0.84199999999999997</v>
      </c>
      <c r="J844">
        <v>0.84199999999999997</v>
      </c>
      <c r="K844">
        <v>0.84199999999999997</v>
      </c>
      <c r="L844">
        <v>1.4482833369608199</v>
      </c>
      <c r="M844">
        <v>1.4569489501122199</v>
      </c>
      <c r="N844">
        <v>1.46534091862324</v>
      </c>
      <c r="O844">
        <v>1.47345082217584</v>
      </c>
      <c r="P844">
        <v>1.48127044869156</v>
      </c>
      <c r="Q844">
        <v>1.4887918106807301</v>
      </c>
      <c r="R844">
        <v>1.46383584215655</v>
      </c>
      <c r="S844">
        <v>1.4784610430229399</v>
      </c>
      <c r="T844">
        <v>1.4921099071506501</v>
      </c>
      <c r="U844">
        <v>1.5047359673233101</v>
      </c>
      <c r="V844">
        <v>1.51629563349778</v>
      </c>
    </row>
    <row r="845" spans="1:22" x14ac:dyDescent="0.25">
      <c r="A845">
        <v>0.84299999999999997</v>
      </c>
      <c r="B845">
        <v>0.84299999999999997</v>
      </c>
      <c r="C845">
        <v>0.84299999999999997</v>
      </c>
      <c r="D845">
        <v>0.84299999999999997</v>
      </c>
      <c r="E845">
        <v>0.84299999999999997</v>
      </c>
      <c r="F845">
        <v>0.84299999999999997</v>
      </c>
      <c r="G845">
        <v>0.84299999999999997</v>
      </c>
      <c r="H845">
        <v>0.84299999999999997</v>
      </c>
      <c r="I845">
        <v>0.84299999999999997</v>
      </c>
      <c r="J845">
        <v>0.84299999999999997</v>
      </c>
      <c r="K845">
        <v>0.84299999999999997</v>
      </c>
      <c r="L845">
        <v>1.4515922234080001</v>
      </c>
      <c r="M845">
        <v>1.4602875959852</v>
      </c>
      <c r="N845">
        <v>1.46870847143007</v>
      </c>
      <c r="O845">
        <v>1.4768463914872201</v>
      </c>
      <c r="P845">
        <v>1.48469310690218</v>
      </c>
      <c r="Q845">
        <v>1.49224059386172</v>
      </c>
      <c r="R845">
        <v>1.4671982042855001</v>
      </c>
      <c r="S845">
        <v>1.48187396036275</v>
      </c>
      <c r="T845">
        <v>1.49557023705736</v>
      </c>
      <c r="U845">
        <v>1.5082403549194501</v>
      </c>
      <c r="V845">
        <v>1.5198405233723999</v>
      </c>
    </row>
    <row r="846" spans="1:22" x14ac:dyDescent="0.25">
      <c r="A846">
        <v>0.84399999999999997</v>
      </c>
      <c r="B846">
        <v>0.84399999999999997</v>
      </c>
      <c r="C846">
        <v>0.84399999999999997</v>
      </c>
      <c r="D846">
        <v>0.84399999999999997</v>
      </c>
      <c r="E846">
        <v>0.84399999999999997</v>
      </c>
      <c r="F846">
        <v>0.84399999999999997</v>
      </c>
      <c r="G846">
        <v>0.84399999999999997</v>
      </c>
      <c r="H846">
        <v>0.84399999999999997</v>
      </c>
      <c r="I846">
        <v>0.84399999999999997</v>
      </c>
      <c r="J846">
        <v>0.84399999999999997</v>
      </c>
      <c r="K846">
        <v>0.84399999999999997</v>
      </c>
      <c r="L846">
        <v>1.4549045814903401</v>
      </c>
      <c r="M846">
        <v>1.46362977884908</v>
      </c>
      <c r="N846">
        <v>1.47207962511434</v>
      </c>
      <c r="O846">
        <v>1.48024562397047</v>
      </c>
      <c r="P846">
        <v>1.4881194888654501</v>
      </c>
      <c r="Q846">
        <v>1.49569315954284</v>
      </c>
      <c r="R846">
        <v>1.4705641557909901</v>
      </c>
      <c r="S846">
        <v>1.48529057963169</v>
      </c>
      <c r="T846">
        <v>1.4990343755297</v>
      </c>
      <c r="U846">
        <v>1.5117486510968901</v>
      </c>
      <c r="V846">
        <v>1.5233894145489799</v>
      </c>
    </row>
    <row r="847" spans="1:22" x14ac:dyDescent="0.25">
      <c r="A847">
        <v>0.84499999999999997</v>
      </c>
      <c r="B847">
        <v>0.84499999999999997</v>
      </c>
      <c r="C847">
        <v>0.84499999999999997</v>
      </c>
      <c r="D847">
        <v>0.84499999999999997</v>
      </c>
      <c r="E847">
        <v>0.84499999999999997</v>
      </c>
      <c r="F847">
        <v>0.84499999999999997</v>
      </c>
      <c r="G847">
        <v>0.84499999999999997</v>
      </c>
      <c r="H847">
        <v>0.84499999999999997</v>
      </c>
      <c r="I847">
        <v>0.84499999999999997</v>
      </c>
      <c r="J847">
        <v>0.84499999999999997</v>
      </c>
      <c r="K847">
        <v>0.84499999999999997</v>
      </c>
      <c r="L847">
        <v>1.4582204102125</v>
      </c>
      <c r="M847">
        <v>1.46697549776803</v>
      </c>
      <c r="N847">
        <v>1.47545437879983</v>
      </c>
      <c r="O847">
        <v>1.48364851880875</v>
      </c>
      <c r="P847">
        <v>1.4915495938235199</v>
      </c>
      <c r="Q847">
        <v>1.49914950702456</v>
      </c>
      <c r="R847">
        <v>1.4739336957859801</v>
      </c>
      <c r="S847">
        <v>1.4887109000505501</v>
      </c>
      <c r="T847">
        <v>1.5025023218943401</v>
      </c>
      <c r="U847">
        <v>1.5152608552848901</v>
      </c>
      <c r="V847">
        <v>1.52694230655455</v>
      </c>
    </row>
    <row r="848" spans="1:22" x14ac:dyDescent="0.25">
      <c r="A848">
        <v>0.84599999999999997</v>
      </c>
      <c r="B848">
        <v>0.84599999999999997</v>
      </c>
      <c r="C848">
        <v>0.84599999999999997</v>
      </c>
      <c r="D848">
        <v>0.84599999999999997</v>
      </c>
      <c r="E848">
        <v>0.84599999999999997</v>
      </c>
      <c r="F848">
        <v>0.84599999999999997</v>
      </c>
      <c r="G848">
        <v>0.84599999999999997</v>
      </c>
      <c r="H848">
        <v>0.84599999999999997</v>
      </c>
      <c r="I848">
        <v>0.84599999999999997</v>
      </c>
      <c r="J848">
        <v>0.84599999999999997</v>
      </c>
      <c r="K848">
        <v>0.84599999999999997</v>
      </c>
      <c r="L848">
        <v>1.46153970857941</v>
      </c>
      <c r="M848">
        <v>1.4703247518065099</v>
      </c>
      <c r="N848">
        <v>1.4788327316105301</v>
      </c>
      <c r="O848">
        <v>1.4870550751854399</v>
      </c>
      <c r="P848">
        <v>1.4949834210187101</v>
      </c>
      <c r="Q848">
        <v>1.5026096356074501</v>
      </c>
      <c r="R848">
        <v>1.47730682338362</v>
      </c>
      <c r="S848">
        <v>1.4921349208402599</v>
      </c>
      <c r="T848">
        <v>1.5059740754780599</v>
      </c>
      <c r="U848">
        <v>1.51877696691275</v>
      </c>
      <c r="V848">
        <v>1.53049919891619</v>
      </c>
    </row>
    <row r="849" spans="1:22" x14ac:dyDescent="0.25">
      <c r="A849">
        <v>0.84699999999999998</v>
      </c>
      <c r="B849">
        <v>0.84699999999999998</v>
      </c>
      <c r="C849">
        <v>0.84699999999999998</v>
      </c>
      <c r="D849">
        <v>0.84699999999999998</v>
      </c>
      <c r="E849">
        <v>0.84699999999999998</v>
      </c>
      <c r="F849">
        <v>0.84699999999999998</v>
      </c>
      <c r="G849">
        <v>0.84699999999999998</v>
      </c>
      <c r="H849">
        <v>0.84699999999999998</v>
      </c>
      <c r="I849">
        <v>0.84699999999999998</v>
      </c>
      <c r="J849">
        <v>0.84699999999999998</v>
      </c>
      <c r="K849">
        <v>0.84699999999999998</v>
      </c>
      <c r="L849">
        <v>1.46486247559629</v>
      </c>
      <c r="M849">
        <v>1.4736775400291899</v>
      </c>
      <c r="N849">
        <v>1.4822146826706299</v>
      </c>
      <c r="O849">
        <v>1.49046529228406</v>
      </c>
      <c r="P849">
        <v>1.4984209696934601</v>
      </c>
      <c r="Q849">
        <v>1.50607354459225</v>
      </c>
      <c r="R849">
        <v>1.48068353769731</v>
      </c>
      <c r="S849">
        <v>1.4955626412219101</v>
      </c>
      <c r="T849">
        <v>1.5094496356078</v>
      </c>
      <c r="U849">
        <v>1.52229698540988</v>
      </c>
      <c r="V849">
        <v>1.53406009116105</v>
      </c>
    </row>
    <row r="850" spans="1:22" x14ac:dyDescent="0.25">
      <c r="A850">
        <v>0.84799999999999998</v>
      </c>
      <c r="B850">
        <v>0.84799999999999998</v>
      </c>
      <c r="C850">
        <v>0.84799999999999998</v>
      </c>
      <c r="D850">
        <v>0.84799999999999998</v>
      </c>
      <c r="E850">
        <v>0.84799999999999998</v>
      </c>
      <c r="F850">
        <v>0.84799999999999998</v>
      </c>
      <c r="G850">
        <v>0.84799999999999998</v>
      </c>
      <c r="H850">
        <v>0.84799999999999998</v>
      </c>
      <c r="I850">
        <v>0.84799999999999998</v>
      </c>
      <c r="J850">
        <v>0.84799999999999998</v>
      </c>
      <c r="K850">
        <v>0.84799999999999998</v>
      </c>
      <c r="L850">
        <v>1.46818871026864</v>
      </c>
      <c r="M850">
        <v>1.4770338615009999</v>
      </c>
      <c r="N850">
        <v>1.48560023110457</v>
      </c>
      <c r="O850">
        <v>1.49387916928835</v>
      </c>
      <c r="P850">
        <v>1.5018622390904</v>
      </c>
      <c r="Q850">
        <v>1.50954123327979</v>
      </c>
      <c r="R850">
        <v>1.4840638378406601</v>
      </c>
      <c r="S850">
        <v>1.49899406041678</v>
      </c>
      <c r="T850">
        <v>1.5129290016105801</v>
      </c>
      <c r="U850">
        <v>1.5258209102057501</v>
      </c>
      <c r="V850">
        <v>1.53762498281632</v>
      </c>
    </row>
    <row r="851" spans="1:22" x14ac:dyDescent="0.25">
      <c r="A851">
        <v>0.84899999999999998</v>
      </c>
      <c r="B851">
        <v>0.84899999999999998</v>
      </c>
      <c r="C851">
        <v>0.84899999999999998</v>
      </c>
      <c r="D851">
        <v>0.84899999999999998</v>
      </c>
      <c r="E851">
        <v>0.84899999999999998</v>
      </c>
      <c r="F851">
        <v>0.84899999999999998</v>
      </c>
      <c r="G851">
        <v>0.84899999999999998</v>
      </c>
      <c r="H851">
        <v>0.84899999999999998</v>
      </c>
      <c r="I851">
        <v>0.84899999999999998</v>
      </c>
      <c r="J851">
        <v>0.84899999999999998</v>
      </c>
      <c r="K851">
        <v>0.84899999999999998</v>
      </c>
      <c r="L851">
        <v>1.4715184116022699</v>
      </c>
      <c r="M851">
        <v>1.48039371528713</v>
      </c>
      <c r="N851">
        <v>1.4889893760369599</v>
      </c>
      <c r="O851">
        <v>1.4972967053822099</v>
      </c>
      <c r="P851">
        <v>1.5053072284522899</v>
      </c>
      <c r="Q851">
        <v>1.5130127009710499</v>
      </c>
      <c r="R851">
        <v>1.4874477229274901</v>
      </c>
      <c r="S851">
        <v>1.5024291776462799</v>
      </c>
      <c r="T851">
        <v>1.51641217281355</v>
      </c>
      <c r="U851">
        <v>1.52934874072994</v>
      </c>
      <c r="V851">
        <v>1.5411938734092501</v>
      </c>
    </row>
    <row r="852" spans="1:22" x14ac:dyDescent="0.25">
      <c r="A852">
        <v>0.85</v>
      </c>
      <c r="B852">
        <v>0.85</v>
      </c>
      <c r="C852">
        <v>0.85</v>
      </c>
      <c r="D852">
        <v>0.85</v>
      </c>
      <c r="E852">
        <v>0.85</v>
      </c>
      <c r="F852">
        <v>0.85</v>
      </c>
      <c r="G852">
        <v>0.85</v>
      </c>
      <c r="H852">
        <v>0.85</v>
      </c>
      <c r="I852">
        <v>0.85</v>
      </c>
      <c r="J852">
        <v>0.85</v>
      </c>
      <c r="K852">
        <v>0.85</v>
      </c>
      <c r="L852">
        <v>1.4748515786032299</v>
      </c>
      <c r="M852">
        <v>1.4837571004529999</v>
      </c>
      <c r="N852">
        <v>1.4923821165926501</v>
      </c>
      <c r="O852">
        <v>1.5007178997497299</v>
      </c>
      <c r="P852">
        <v>1.50875593702205</v>
      </c>
      <c r="Q852">
        <v>1.51648794696713</v>
      </c>
      <c r="R852">
        <v>1.4908351920718499</v>
      </c>
      <c r="S852">
        <v>1.5058679921320099</v>
      </c>
      <c r="T852">
        <v>1.5198991485439901</v>
      </c>
      <c r="U852">
        <v>1.53288047641209</v>
      </c>
      <c r="V852">
        <v>1.5447667624671499</v>
      </c>
    </row>
    <row r="853" spans="1:22" x14ac:dyDescent="0.25">
      <c r="A853">
        <v>0.85099999999999998</v>
      </c>
      <c r="B853">
        <v>0.85099999999999998</v>
      </c>
      <c r="C853">
        <v>0.85099999999999998</v>
      </c>
      <c r="D853">
        <v>0.85099999999999998</v>
      </c>
      <c r="E853">
        <v>0.85099999999999998</v>
      </c>
      <c r="F853">
        <v>0.85099999999999998</v>
      </c>
      <c r="G853">
        <v>0.85099999999999998</v>
      </c>
      <c r="H853">
        <v>0.85099999999999998</v>
      </c>
      <c r="I853">
        <v>0.85099999999999998</v>
      </c>
      <c r="J853">
        <v>0.85099999999999998</v>
      </c>
      <c r="K853">
        <v>0.85099999999999998</v>
      </c>
      <c r="L853">
        <v>1.4781882102779</v>
      </c>
      <c r="M853">
        <v>1.48712401606428</v>
      </c>
      <c r="N853">
        <v>1.4957784518966999</v>
      </c>
      <c r="O853">
        <v>1.50414275157518</v>
      </c>
      <c r="P853">
        <v>1.5122083640427599</v>
      </c>
      <c r="Q853">
        <v>1.51996697056927</v>
      </c>
      <c r="R853">
        <v>1.4942262443879999</v>
      </c>
      <c r="S853">
        <v>1.5093105030957199</v>
      </c>
      <c r="T853">
        <v>1.52338992812929</v>
      </c>
      <c r="U853">
        <v>1.5364161166819501</v>
      </c>
      <c r="V853">
        <v>1.5483436495173799</v>
      </c>
    </row>
    <row r="854" spans="1:22" x14ac:dyDescent="0.25">
      <c r="A854">
        <v>0.85199999999999998</v>
      </c>
      <c r="B854">
        <v>0.85199999999999998</v>
      </c>
      <c r="C854">
        <v>0.85199999999999998</v>
      </c>
      <c r="D854">
        <v>0.85199999999999998</v>
      </c>
      <c r="E854">
        <v>0.85199999999999998</v>
      </c>
      <c r="F854">
        <v>0.85199999999999998</v>
      </c>
      <c r="G854">
        <v>0.85199999999999998</v>
      </c>
      <c r="H854">
        <v>0.85199999999999998</v>
      </c>
      <c r="I854">
        <v>0.85199999999999998</v>
      </c>
      <c r="J854">
        <v>0.85199999999999998</v>
      </c>
      <c r="K854">
        <v>0.85199999999999998</v>
      </c>
      <c r="L854">
        <v>1.48152830563292</v>
      </c>
      <c r="M854">
        <v>1.4904944611869</v>
      </c>
      <c r="N854">
        <v>1.49917838107438</v>
      </c>
      <c r="O854">
        <v>1.50757126004301</v>
      </c>
      <c r="P854">
        <v>1.5156645087576499</v>
      </c>
      <c r="Q854">
        <v>1.5234497710788399</v>
      </c>
      <c r="R854">
        <v>1.4976208789904299</v>
      </c>
      <c r="S854">
        <v>1.51275670975932</v>
      </c>
      <c r="T854">
        <v>1.52688451089695</v>
      </c>
      <c r="U854">
        <v>1.5399556609693099</v>
      </c>
      <c r="V854">
        <v>1.55192453408736</v>
      </c>
    </row>
    <row r="855" spans="1:22" x14ac:dyDescent="0.25">
      <c r="A855">
        <v>0.85299999999999998</v>
      </c>
      <c r="B855">
        <v>0.85299999999999998</v>
      </c>
      <c r="C855">
        <v>0.85299999999999998</v>
      </c>
      <c r="D855">
        <v>0.85299999999999998</v>
      </c>
      <c r="E855">
        <v>0.85299999999999998</v>
      </c>
      <c r="F855">
        <v>0.85299999999999998</v>
      </c>
      <c r="G855">
        <v>0.85299999999999998</v>
      </c>
      <c r="H855">
        <v>0.85299999999999998</v>
      </c>
      <c r="I855">
        <v>0.85299999999999998</v>
      </c>
      <c r="J855">
        <v>0.85299999999999998</v>
      </c>
      <c r="K855">
        <v>0.85299999999999998</v>
      </c>
      <c r="L855">
        <v>1.4848718636752201</v>
      </c>
      <c r="M855">
        <v>1.4938684348870299</v>
      </c>
      <c r="N855">
        <v>1.50258190325116</v>
      </c>
      <c r="O855">
        <v>1.5110034243378501</v>
      </c>
      <c r="P855">
        <v>1.5191243704101001</v>
      </c>
      <c r="Q855">
        <v>1.5269363477973199</v>
      </c>
      <c r="R855">
        <v>1.50101909499384</v>
      </c>
      <c r="S855">
        <v>1.51620661134491</v>
      </c>
      <c r="T855">
        <v>1.53038289617461</v>
      </c>
      <c r="U855">
        <v>1.5434991087040999</v>
      </c>
      <c r="V855">
        <v>1.5555094157045799</v>
      </c>
    </row>
    <row r="856" spans="1:22" x14ac:dyDescent="0.25">
      <c r="A856">
        <v>0.85399999999999998</v>
      </c>
      <c r="B856">
        <v>0.85399999999999998</v>
      </c>
      <c r="C856">
        <v>0.85399999999999998</v>
      </c>
      <c r="D856">
        <v>0.85399999999999998</v>
      </c>
      <c r="E856">
        <v>0.85399999999999998</v>
      </c>
      <c r="F856">
        <v>0.85399999999999998</v>
      </c>
      <c r="G856">
        <v>0.85399999999999998</v>
      </c>
      <c r="H856">
        <v>0.85399999999999998</v>
      </c>
      <c r="I856">
        <v>0.85399999999999998</v>
      </c>
      <c r="J856">
        <v>0.85399999999999998</v>
      </c>
      <c r="K856">
        <v>0.85399999999999998</v>
      </c>
      <c r="L856">
        <v>1.48821888341202</v>
      </c>
      <c r="M856">
        <v>1.4972459362310699</v>
      </c>
      <c r="N856">
        <v>1.5059890175527499</v>
      </c>
      <c r="O856">
        <v>1.51443924364452</v>
      </c>
      <c r="P856">
        <v>1.52258794824365</v>
      </c>
      <c r="Q856">
        <v>1.5304267000263301</v>
      </c>
      <c r="R856">
        <v>1.5044208915131501</v>
      </c>
      <c r="S856">
        <v>1.51966020707472</v>
      </c>
      <c r="T856">
        <v>1.5338850832900099</v>
      </c>
      <c r="U856">
        <v>1.54704645931628</v>
      </c>
      <c r="V856">
        <v>1.5590982938965501</v>
      </c>
    </row>
    <row r="857" spans="1:22" x14ac:dyDescent="0.25">
      <c r="A857">
        <v>0.85499999999999998</v>
      </c>
      <c r="B857">
        <v>0.85499999999999998</v>
      </c>
      <c r="C857">
        <v>0.85499999999999998</v>
      </c>
      <c r="D857">
        <v>0.85499999999999998</v>
      </c>
      <c r="E857">
        <v>0.85499999999999998</v>
      </c>
      <c r="F857">
        <v>0.85499999999999998</v>
      </c>
      <c r="G857">
        <v>0.85499999999999998</v>
      </c>
      <c r="H857">
        <v>0.85499999999999998</v>
      </c>
      <c r="I857">
        <v>0.85499999999999998</v>
      </c>
      <c r="J857">
        <v>0.85499999999999998</v>
      </c>
      <c r="K857">
        <v>0.85499999999999998</v>
      </c>
      <c r="L857">
        <v>1.4915693638508101</v>
      </c>
      <c r="M857">
        <v>1.50062696428569</v>
      </c>
      <c r="N857">
        <v>1.50939972310505</v>
      </c>
      <c r="O857">
        <v>1.5178787171480199</v>
      </c>
      <c r="P857">
        <v>1.5260552415019899</v>
      </c>
      <c r="Q857">
        <v>1.5339208270676401</v>
      </c>
      <c r="R857">
        <v>1.5078262676635099</v>
      </c>
      <c r="S857">
        <v>1.52311749617117</v>
      </c>
      <c r="T857">
        <v>1.53739107157101</v>
      </c>
      <c r="U857">
        <v>1.55059771223593</v>
      </c>
      <c r="V857">
        <v>1.56269116819087</v>
      </c>
    </row>
    <row r="858" spans="1:22" x14ac:dyDescent="0.25">
      <c r="A858">
        <v>0.85599999999999998</v>
      </c>
      <c r="B858">
        <v>0.85599999999999998</v>
      </c>
      <c r="C858">
        <v>0.85599999999999998</v>
      </c>
      <c r="D858">
        <v>0.85599999999999998</v>
      </c>
      <c r="E858">
        <v>0.85599999999999998</v>
      </c>
      <c r="F858">
        <v>0.85599999999999998</v>
      </c>
      <c r="G858">
        <v>0.85599999999999998</v>
      </c>
      <c r="H858">
        <v>0.85599999999999998</v>
      </c>
      <c r="I858">
        <v>0.85599999999999998</v>
      </c>
      <c r="J858">
        <v>0.85599999999999998</v>
      </c>
      <c r="K858">
        <v>0.85599999999999998</v>
      </c>
      <c r="L858">
        <v>1.4949233039993799</v>
      </c>
      <c r="M858">
        <v>1.50401151811781</v>
      </c>
      <c r="N858">
        <v>1.5128140190341699</v>
      </c>
      <c r="O858">
        <v>1.5213218440335201</v>
      </c>
      <c r="P858">
        <v>1.5295262494289701</v>
      </c>
      <c r="Q858">
        <v>1.53741872822311</v>
      </c>
      <c r="R858">
        <v>1.5112352225602601</v>
      </c>
      <c r="S858">
        <v>1.5265784778568201</v>
      </c>
      <c r="T858">
        <v>1.54090086034561</v>
      </c>
      <c r="U858">
        <v>1.5541528668931901</v>
      </c>
      <c r="V858">
        <v>1.56628803811518</v>
      </c>
    </row>
    <row r="859" spans="1:22" x14ac:dyDescent="0.25">
      <c r="A859">
        <v>0.85699999999999998</v>
      </c>
      <c r="B859">
        <v>0.85699999999999998</v>
      </c>
      <c r="C859">
        <v>0.85699999999999998</v>
      </c>
      <c r="D859">
        <v>0.85699999999999998</v>
      </c>
      <c r="E859">
        <v>0.85699999999999998</v>
      </c>
      <c r="F859">
        <v>0.85699999999999998</v>
      </c>
      <c r="G859">
        <v>0.85699999999999998</v>
      </c>
      <c r="H859">
        <v>0.85699999999999998</v>
      </c>
      <c r="I859">
        <v>0.85699999999999998</v>
      </c>
      <c r="J859">
        <v>0.85699999999999998</v>
      </c>
      <c r="K859">
        <v>0.85699999999999998</v>
      </c>
      <c r="L859">
        <v>1.4982807028658001</v>
      </c>
      <c r="M859">
        <v>1.5073995967945699</v>
      </c>
      <c r="N859">
        <v>1.5162319044664601</v>
      </c>
      <c r="O859">
        <v>1.52476862348638</v>
      </c>
      <c r="P859">
        <v>1.5330009712685799</v>
      </c>
      <c r="Q859">
        <v>1.5409204027947501</v>
      </c>
      <c r="R859">
        <v>1.5146477553189901</v>
      </c>
      <c r="S859">
        <v>1.5300431513544099</v>
      </c>
      <c r="T859">
        <v>1.5444144489419001</v>
      </c>
      <c r="U859">
        <v>1.5577119227183001</v>
      </c>
      <c r="V859">
        <v>1.5698889031971699</v>
      </c>
    </row>
    <row r="860" spans="1:22" x14ac:dyDescent="0.25">
      <c r="A860">
        <v>0.85799999999999998</v>
      </c>
      <c r="B860">
        <v>0.85799999999999998</v>
      </c>
      <c r="C860">
        <v>0.85799999999999998</v>
      </c>
      <c r="D860">
        <v>0.85799999999999998</v>
      </c>
      <c r="E860">
        <v>0.85799999999999998</v>
      </c>
      <c r="F860">
        <v>0.85799999999999998</v>
      </c>
      <c r="G860">
        <v>0.85799999999999998</v>
      </c>
      <c r="H860">
        <v>0.85799999999999998</v>
      </c>
      <c r="I860">
        <v>0.85799999999999998</v>
      </c>
      <c r="J860">
        <v>0.85799999999999998</v>
      </c>
      <c r="K860">
        <v>0.85799999999999998</v>
      </c>
      <c r="L860">
        <v>1.50164155945843</v>
      </c>
      <c r="M860">
        <v>1.51079119938338</v>
      </c>
      <c r="N860">
        <v>1.5196533785284501</v>
      </c>
      <c r="O860">
        <v>1.5282190546921499</v>
      </c>
      <c r="P860">
        <v>1.53647940626499</v>
      </c>
      <c r="Q860">
        <v>1.5444258500847099</v>
      </c>
      <c r="R860">
        <v>1.5180638650554901</v>
      </c>
      <c r="S860">
        <v>1.53351151588685</v>
      </c>
      <c r="T860">
        <v>1.5479318366881201</v>
      </c>
      <c r="U860">
        <v>1.56127487914157</v>
      </c>
      <c r="V860">
        <v>1.57349376296461</v>
      </c>
    </row>
    <row r="861" spans="1:22" x14ac:dyDescent="0.25">
      <c r="A861">
        <v>0.85899999999999999</v>
      </c>
      <c r="B861">
        <v>0.85899999999999999</v>
      </c>
      <c r="C861">
        <v>0.85899999999999999</v>
      </c>
      <c r="D861">
        <v>0.85899999999999999</v>
      </c>
      <c r="E861">
        <v>0.85899999999999999</v>
      </c>
      <c r="F861">
        <v>0.85899999999999999</v>
      </c>
      <c r="G861">
        <v>0.85899999999999999</v>
      </c>
      <c r="H861">
        <v>0.85899999999999999</v>
      </c>
      <c r="I861">
        <v>0.85899999999999999</v>
      </c>
      <c r="J861">
        <v>0.85899999999999999</v>
      </c>
      <c r="K861">
        <v>0.85899999999999999</v>
      </c>
      <c r="L861">
        <v>1.5050058727858899</v>
      </c>
      <c r="M861">
        <v>1.5141863249519001</v>
      </c>
      <c r="N861">
        <v>1.52307844034691</v>
      </c>
      <c r="O861">
        <v>1.5316731368365599</v>
      </c>
      <c r="P861">
        <v>1.53996155366249</v>
      </c>
      <c r="Q861">
        <v>1.54793506939526</v>
      </c>
      <c r="R861">
        <v>1.52148355088578</v>
      </c>
      <c r="S861">
        <v>1.5369835706771999</v>
      </c>
      <c r="T861">
        <v>1.55145302291259</v>
      </c>
      <c r="U861">
        <v>1.5648417355934101</v>
      </c>
      <c r="V861">
        <v>1.5771026169453</v>
      </c>
    </row>
    <row r="862" spans="1:22" x14ac:dyDescent="0.25">
      <c r="A862">
        <v>0.86</v>
      </c>
      <c r="B862">
        <v>0.86</v>
      </c>
      <c r="C862">
        <v>0.86</v>
      </c>
      <c r="D862">
        <v>0.86</v>
      </c>
      <c r="E862">
        <v>0.86</v>
      </c>
      <c r="F862">
        <v>0.86</v>
      </c>
      <c r="G862">
        <v>0.86</v>
      </c>
      <c r="H862">
        <v>0.86</v>
      </c>
      <c r="I862">
        <v>0.86</v>
      </c>
      <c r="J862">
        <v>0.86</v>
      </c>
      <c r="K862">
        <v>0.86</v>
      </c>
      <c r="L862">
        <v>1.5083736418571101</v>
      </c>
      <c r="M862">
        <v>1.517584972568</v>
      </c>
      <c r="N862">
        <v>1.5265070890487999</v>
      </c>
      <c r="O862">
        <v>1.5351308691054899</v>
      </c>
      <c r="P862">
        <v>1.54344741270555</v>
      </c>
      <c r="Q862">
        <v>1.5514480600287801</v>
      </c>
      <c r="R862">
        <v>1.52490681192609</v>
      </c>
      <c r="S862">
        <v>1.54045931494868</v>
      </c>
      <c r="T862">
        <v>1.55497800694378</v>
      </c>
      <c r="U862">
        <v>1.5684124915042901</v>
      </c>
      <c r="V862">
        <v>1.58071546466711</v>
      </c>
    </row>
    <row r="863" spans="1:22" x14ac:dyDescent="0.25">
      <c r="A863">
        <v>0.86099999999999999</v>
      </c>
      <c r="B863">
        <v>0.86099999999999999</v>
      </c>
      <c r="C863">
        <v>0.86099999999999999</v>
      </c>
      <c r="D863">
        <v>0.86099999999999999</v>
      </c>
      <c r="E863">
        <v>0.86099999999999999</v>
      </c>
      <c r="F863">
        <v>0.86099999999999999</v>
      </c>
      <c r="G863">
        <v>0.86099999999999999</v>
      </c>
      <c r="H863">
        <v>0.86099999999999999</v>
      </c>
      <c r="I863">
        <v>0.86099999999999999</v>
      </c>
      <c r="J863">
        <v>0.86099999999999999</v>
      </c>
      <c r="K863">
        <v>0.86099999999999999</v>
      </c>
      <c r="L863">
        <v>1.5117448656813</v>
      </c>
      <c r="M863">
        <v>1.5209871412998499</v>
      </c>
      <c r="N863">
        <v>1.5299393237613199</v>
      </c>
      <c r="O863">
        <v>1.53859225068505</v>
      </c>
      <c r="P863">
        <v>1.54693698263879</v>
      </c>
      <c r="Q863">
        <v>1.5549648212878</v>
      </c>
      <c r="R863">
        <v>1.5283336472928699</v>
      </c>
      <c r="S863">
        <v>1.54393874792468</v>
      </c>
      <c r="T863">
        <v>1.5585067881102701</v>
      </c>
      <c r="U863">
        <v>1.5719871463047801</v>
      </c>
      <c r="V863">
        <v>1.5843323056579599</v>
      </c>
    </row>
    <row r="864" spans="1:22" x14ac:dyDescent="0.25">
      <c r="A864">
        <v>0.86199999999999999</v>
      </c>
      <c r="B864">
        <v>0.86199999999999999</v>
      </c>
      <c r="C864">
        <v>0.86199999999999999</v>
      </c>
      <c r="D864">
        <v>0.86199999999999999</v>
      </c>
      <c r="E864">
        <v>0.86199999999999999</v>
      </c>
      <c r="F864">
        <v>0.86199999999999999</v>
      </c>
      <c r="G864">
        <v>0.86199999999999999</v>
      </c>
      <c r="H864">
        <v>0.86199999999999999</v>
      </c>
      <c r="I864">
        <v>0.86199999999999999</v>
      </c>
      <c r="J864">
        <v>0.86199999999999999</v>
      </c>
      <c r="K864">
        <v>0.86199999999999999</v>
      </c>
      <c r="L864">
        <v>1.5151195432679501</v>
      </c>
      <c r="M864">
        <v>1.5243928302158301</v>
      </c>
      <c r="N864">
        <v>1.5333751436118399</v>
      </c>
      <c r="O864">
        <v>1.5420572807615001</v>
      </c>
      <c r="P864">
        <v>1.5504302627069699</v>
      </c>
      <c r="Q864">
        <v>1.55848535247498</v>
      </c>
      <c r="R864">
        <v>1.5317640561028001</v>
      </c>
      <c r="S864">
        <v>1.54742186882877</v>
      </c>
      <c r="T864">
        <v>1.5620393657407601</v>
      </c>
      <c r="U864">
        <v>1.57556569942553</v>
      </c>
      <c r="V864">
        <v>1.58795313944582</v>
      </c>
    </row>
    <row r="865" spans="1:22" x14ac:dyDescent="0.25">
      <c r="A865">
        <v>0.86299999999999999</v>
      </c>
      <c r="B865">
        <v>0.86299999999999999</v>
      </c>
      <c r="C865">
        <v>0.86299999999999999</v>
      </c>
      <c r="D865">
        <v>0.86299999999999999</v>
      </c>
      <c r="E865">
        <v>0.86299999999999999</v>
      </c>
      <c r="F865">
        <v>0.86299999999999999</v>
      </c>
      <c r="G865">
        <v>0.86299999999999999</v>
      </c>
      <c r="H865">
        <v>0.86299999999999999</v>
      </c>
      <c r="I865">
        <v>0.86299999999999999</v>
      </c>
      <c r="J865">
        <v>0.86299999999999999</v>
      </c>
      <c r="K865">
        <v>0.86299999999999999</v>
      </c>
      <c r="L865">
        <v>1.5184976736268301</v>
      </c>
      <c r="M865">
        <v>1.5278020383845701</v>
      </c>
      <c r="N865">
        <v>1.53681454772798</v>
      </c>
      <c r="O865">
        <v>1.5455259585212899</v>
      </c>
      <c r="P865">
        <v>1.55392725215501</v>
      </c>
      <c r="Q865">
        <v>1.5620096528931</v>
      </c>
      <c r="R865">
        <v>1.5351980374727501</v>
      </c>
      <c r="S865">
        <v>1.5509086768846501</v>
      </c>
      <c r="T865">
        <v>1.5655757391640499</v>
      </c>
      <c r="U865">
        <v>1.57914815029728</v>
      </c>
      <c r="V865">
        <v>1.5915779655587401</v>
      </c>
    </row>
    <row r="866" spans="1:22" x14ac:dyDescent="0.25">
      <c r="A866">
        <v>0.86399999999999999</v>
      </c>
      <c r="B866">
        <v>0.86399999999999999</v>
      </c>
      <c r="C866">
        <v>0.86399999999999999</v>
      </c>
      <c r="D866">
        <v>0.86399999999999999</v>
      </c>
      <c r="E866">
        <v>0.86399999999999999</v>
      </c>
      <c r="F866">
        <v>0.86399999999999999</v>
      </c>
      <c r="G866">
        <v>0.86399999999999999</v>
      </c>
      <c r="H866">
        <v>0.86399999999999999</v>
      </c>
      <c r="I866">
        <v>0.86399999999999999</v>
      </c>
      <c r="J866">
        <v>0.86399999999999999</v>
      </c>
      <c r="K866">
        <v>0.86399999999999999</v>
      </c>
      <c r="L866">
        <v>1.5218792557680001</v>
      </c>
      <c r="M866">
        <v>1.5312147648749601</v>
      </c>
      <c r="N866">
        <v>1.54025753523756</v>
      </c>
      <c r="O866">
        <v>1.54899828315105</v>
      </c>
      <c r="P866">
        <v>1.55742795022799</v>
      </c>
      <c r="Q866">
        <v>1.5655377218450801</v>
      </c>
      <c r="R866">
        <v>1.5386355905198299</v>
      </c>
      <c r="S866">
        <v>1.55439917131621</v>
      </c>
      <c r="T866">
        <v>1.5691159077090999</v>
      </c>
      <c r="U866">
        <v>1.58273449835082</v>
      </c>
      <c r="V866">
        <v>1.5952067835248001</v>
      </c>
    </row>
    <row r="867" spans="1:22" x14ac:dyDescent="0.25">
      <c r="A867">
        <v>0.86499999999999999</v>
      </c>
      <c r="B867">
        <v>0.86499999999999999</v>
      </c>
      <c r="C867">
        <v>0.86499999999999999</v>
      </c>
      <c r="D867">
        <v>0.86499999999999999</v>
      </c>
      <c r="E867">
        <v>0.86499999999999999</v>
      </c>
      <c r="F867">
        <v>0.86499999999999999</v>
      </c>
      <c r="G867">
        <v>0.86499999999999999</v>
      </c>
      <c r="H867">
        <v>0.86499999999999999</v>
      </c>
      <c r="I867">
        <v>0.86499999999999999</v>
      </c>
      <c r="J867">
        <v>0.86499999999999999</v>
      </c>
      <c r="K867">
        <v>0.86499999999999999</v>
      </c>
      <c r="L867">
        <v>1.5252642887018</v>
      </c>
      <c r="M867">
        <v>1.5346310087561199</v>
      </c>
      <c r="N867">
        <v>1.54370410526862</v>
      </c>
      <c r="O867">
        <v>1.55247425383759</v>
      </c>
      <c r="P867">
        <v>1.5609323561711399</v>
      </c>
      <c r="Q867">
        <v>1.56906955863395</v>
      </c>
      <c r="R867">
        <v>1.5420767143613801</v>
      </c>
      <c r="S867">
        <v>1.55789335134749</v>
      </c>
      <c r="T867">
        <v>1.57265987070494</v>
      </c>
      <c r="U867">
        <v>1.5863247430170799</v>
      </c>
      <c r="V867">
        <v>1.5988395928721499</v>
      </c>
    </row>
    <row r="868" spans="1:22" x14ac:dyDescent="0.25">
      <c r="A868">
        <v>0.86599999999999999</v>
      </c>
      <c r="B868">
        <v>0.86599999999999999</v>
      </c>
      <c r="C868">
        <v>0.86599999999999999</v>
      </c>
      <c r="D868">
        <v>0.86599999999999999</v>
      </c>
      <c r="E868">
        <v>0.86599999999999999</v>
      </c>
      <c r="F868">
        <v>0.86599999999999999</v>
      </c>
      <c r="G868">
        <v>0.86599999999999999</v>
      </c>
      <c r="H868">
        <v>0.86599999999999999</v>
      </c>
      <c r="I868">
        <v>0.86599999999999999</v>
      </c>
      <c r="J868">
        <v>0.86599999999999999</v>
      </c>
      <c r="K868">
        <v>0.86599999999999999</v>
      </c>
      <c r="L868">
        <v>1.52865277143886</v>
      </c>
      <c r="M868">
        <v>1.5380507690974401</v>
      </c>
      <c r="N868">
        <v>1.5471542569493899</v>
      </c>
      <c r="O868">
        <v>1.5559538697679201</v>
      </c>
      <c r="P868">
        <v>1.5644404692298499</v>
      </c>
      <c r="Q868">
        <v>1.5726051625628801</v>
      </c>
      <c r="R868">
        <v>1.54552140811492</v>
      </c>
      <c r="S868">
        <v>1.5613912162026999</v>
      </c>
      <c r="T868">
        <v>1.5762076274807599</v>
      </c>
      <c r="U868">
        <v>1.5899188837270199</v>
      </c>
      <c r="V868">
        <v>1.60247639312898</v>
      </c>
    </row>
    <row r="869" spans="1:22" x14ac:dyDescent="0.25">
      <c r="A869">
        <v>0.86699999999999999</v>
      </c>
      <c r="B869">
        <v>0.86699999999999999</v>
      </c>
      <c r="C869">
        <v>0.86699999999999999</v>
      </c>
      <c r="D869">
        <v>0.86699999999999999</v>
      </c>
      <c r="E869">
        <v>0.86699999999999999</v>
      </c>
      <c r="F869">
        <v>0.86699999999999999</v>
      </c>
      <c r="G869">
        <v>0.86699999999999999</v>
      </c>
      <c r="H869">
        <v>0.86699999999999999</v>
      </c>
      <c r="I869">
        <v>0.86699999999999999</v>
      </c>
      <c r="J869">
        <v>0.86699999999999999</v>
      </c>
      <c r="K869">
        <v>0.86699999999999999</v>
      </c>
      <c r="L869">
        <v>1.5320447029900801</v>
      </c>
      <c r="M869">
        <v>1.54147404496853</v>
      </c>
      <c r="N869">
        <v>1.55060798940833</v>
      </c>
      <c r="O869">
        <v>1.5594371301291901</v>
      </c>
      <c r="P869">
        <v>1.56795228864964</v>
      </c>
      <c r="Q869">
        <v>1.57614453293517</v>
      </c>
      <c r="R869">
        <v>1.5489696708982299</v>
      </c>
      <c r="S869">
        <v>1.5648927651062099</v>
      </c>
      <c r="T869">
        <v>1.5797591773658299</v>
      </c>
      <c r="U869">
        <v>1.5935169199117101</v>
      </c>
      <c r="V869">
        <v>1.60611718382355</v>
      </c>
    </row>
    <row r="870" spans="1:22" x14ac:dyDescent="0.25">
      <c r="A870">
        <v>0.86799999999999999</v>
      </c>
      <c r="B870">
        <v>0.86799999999999999</v>
      </c>
      <c r="C870">
        <v>0.86799999999999999</v>
      </c>
      <c r="D870">
        <v>0.86799999999999999</v>
      </c>
      <c r="E870">
        <v>0.86799999999999999</v>
      </c>
      <c r="F870">
        <v>0.86799999999999999</v>
      </c>
      <c r="G870">
        <v>0.86799999999999999</v>
      </c>
      <c r="H870">
        <v>0.86799999999999999</v>
      </c>
      <c r="I870">
        <v>0.86799999999999999</v>
      </c>
      <c r="J870">
        <v>0.86799999999999999</v>
      </c>
      <c r="K870">
        <v>0.86799999999999999</v>
      </c>
      <c r="L870">
        <v>1.5354400823666601</v>
      </c>
      <c r="M870">
        <v>1.5449008354392499</v>
      </c>
      <c r="N870">
        <v>1.55406530177411</v>
      </c>
      <c r="O870">
        <v>1.56292403410877</v>
      </c>
      <c r="P870">
        <v>1.5714678136762199</v>
      </c>
      <c r="Q870">
        <v>1.5796876690542601</v>
      </c>
      <c r="R870">
        <v>1.55242150182928</v>
      </c>
      <c r="S870">
        <v>1.5683979972825499</v>
      </c>
      <c r="T870">
        <v>1.5833145196895799</v>
      </c>
      <c r="U870">
        <v>1.59711885100229</v>
      </c>
      <c r="V870">
        <v>1.6097619644841901</v>
      </c>
    </row>
    <row r="871" spans="1:22" x14ac:dyDescent="0.25">
      <c r="A871">
        <v>0.86899999999999999</v>
      </c>
      <c r="B871">
        <v>0.86899999999999999</v>
      </c>
      <c r="C871">
        <v>0.86899999999999999</v>
      </c>
      <c r="D871">
        <v>0.86899999999999999</v>
      </c>
      <c r="E871">
        <v>0.86899999999999999</v>
      </c>
      <c r="F871">
        <v>0.86899999999999999</v>
      </c>
      <c r="G871">
        <v>0.86899999999999999</v>
      </c>
      <c r="H871">
        <v>0.86899999999999999</v>
      </c>
      <c r="I871">
        <v>0.86899999999999999</v>
      </c>
      <c r="J871">
        <v>0.86899999999999999</v>
      </c>
      <c r="K871">
        <v>0.86899999999999999</v>
      </c>
      <c r="L871">
        <v>1.53883890858008</v>
      </c>
      <c r="M871">
        <v>1.5483311395797399</v>
      </c>
      <c r="N871">
        <v>1.5575261931756099</v>
      </c>
      <c r="O871">
        <v>1.5664145808942</v>
      </c>
      <c r="P871">
        <v>1.5749870435554201</v>
      </c>
      <c r="Q871">
        <v>1.5832345702236901</v>
      </c>
      <c r="R871">
        <v>1.55587690002627</v>
      </c>
      <c r="S871">
        <v>1.57190691195643</v>
      </c>
      <c r="T871">
        <v>1.58687365378153</v>
      </c>
      <c r="U871">
        <v>1.60072467643001</v>
      </c>
      <c r="V871">
        <v>1.6134107346392399</v>
      </c>
    </row>
    <row r="872" spans="1:22" x14ac:dyDescent="0.25">
      <c r="A872">
        <v>0.87</v>
      </c>
      <c r="B872">
        <v>0.87</v>
      </c>
      <c r="C872">
        <v>0.87</v>
      </c>
      <c r="D872">
        <v>0.87</v>
      </c>
      <c r="E872">
        <v>0.87</v>
      </c>
      <c r="F872">
        <v>0.87</v>
      </c>
      <c r="G872">
        <v>0.87</v>
      </c>
      <c r="H872">
        <v>0.87</v>
      </c>
      <c r="I872">
        <v>0.87</v>
      </c>
      <c r="J872">
        <v>0.87</v>
      </c>
      <c r="K872">
        <v>0.87</v>
      </c>
      <c r="L872">
        <v>1.5422411806420899</v>
      </c>
      <c r="M872">
        <v>1.55176495646033</v>
      </c>
      <c r="N872">
        <v>1.5609906627419301</v>
      </c>
      <c r="O872">
        <v>1.5699087696731999</v>
      </c>
      <c r="P872">
        <v>1.5785099775332401</v>
      </c>
      <c r="Q872">
        <v>1.5867852357471599</v>
      </c>
      <c r="R872">
        <v>1.5593358646076001</v>
      </c>
      <c r="S872">
        <v>1.5754195083527001</v>
      </c>
      <c r="T872">
        <v>1.59043657897132</v>
      </c>
      <c r="U872">
        <v>1.60433439562617</v>
      </c>
      <c r="V872">
        <v>1.61706349381715</v>
      </c>
    </row>
    <row r="873" spans="1:22" x14ac:dyDescent="0.25">
      <c r="A873">
        <v>0.871</v>
      </c>
      <c r="B873">
        <v>0.871</v>
      </c>
      <c r="C873">
        <v>0.871</v>
      </c>
      <c r="D873">
        <v>0.871</v>
      </c>
      <c r="E873">
        <v>0.871</v>
      </c>
      <c r="F873">
        <v>0.871</v>
      </c>
      <c r="G873">
        <v>0.871</v>
      </c>
      <c r="H873">
        <v>0.871</v>
      </c>
      <c r="I873">
        <v>0.871</v>
      </c>
      <c r="J873">
        <v>0.871</v>
      </c>
      <c r="K873">
        <v>0.871</v>
      </c>
      <c r="L873">
        <v>1.5456468975647499</v>
      </c>
      <c r="M873">
        <v>1.5552022851516401</v>
      </c>
      <c r="N873">
        <v>1.5644587096023601</v>
      </c>
      <c r="O873">
        <v>1.5734065996336599</v>
      </c>
      <c r="P873">
        <v>1.58203661485584</v>
      </c>
      <c r="Q873">
        <v>1.59033966492847</v>
      </c>
      <c r="R873">
        <v>1.5627983946919299</v>
      </c>
      <c r="S873">
        <v>1.5789357856963799</v>
      </c>
      <c r="T873">
        <v>1.5940032945887299</v>
      </c>
      <c r="U873">
        <v>1.60794800802216</v>
      </c>
      <c r="V873">
        <v>1.6207202415463799</v>
      </c>
    </row>
    <row r="874" spans="1:22" x14ac:dyDescent="0.25">
      <c r="A874">
        <v>0.872</v>
      </c>
      <c r="B874">
        <v>0.872</v>
      </c>
      <c r="C874">
        <v>0.872</v>
      </c>
      <c r="D874">
        <v>0.872</v>
      </c>
      <c r="E874">
        <v>0.872</v>
      </c>
      <c r="F874">
        <v>0.872</v>
      </c>
      <c r="G874">
        <v>0.872</v>
      </c>
      <c r="H874">
        <v>0.872</v>
      </c>
      <c r="I874">
        <v>0.872</v>
      </c>
      <c r="J874">
        <v>0.872</v>
      </c>
      <c r="K874">
        <v>0.872</v>
      </c>
      <c r="L874">
        <v>1.5490560583603601</v>
      </c>
      <c r="M874">
        <v>1.55864312472453</v>
      </c>
      <c r="N874">
        <v>1.56793033288642</v>
      </c>
      <c r="O874">
        <v>1.57690806996366</v>
      </c>
      <c r="P874">
        <v>1.5855669547695099</v>
      </c>
      <c r="Q874">
        <v>1.59389785707158</v>
      </c>
      <c r="R874">
        <v>1.5662644893980799</v>
      </c>
      <c r="S874">
        <v>1.58245574321267</v>
      </c>
      <c r="T874">
        <v>1.5975737999636299</v>
      </c>
      <c r="U874">
        <v>1.6115655130494799</v>
      </c>
      <c r="V874">
        <v>1.62438097735548</v>
      </c>
    </row>
    <row r="875" spans="1:22" x14ac:dyDescent="0.25">
      <c r="A875">
        <v>0.873</v>
      </c>
      <c r="B875">
        <v>0.873</v>
      </c>
      <c r="C875">
        <v>0.873</v>
      </c>
      <c r="D875">
        <v>0.873</v>
      </c>
      <c r="E875">
        <v>0.873</v>
      </c>
      <c r="F875">
        <v>0.873</v>
      </c>
      <c r="G875">
        <v>0.873</v>
      </c>
      <c r="H875">
        <v>0.873</v>
      </c>
      <c r="I875">
        <v>0.873</v>
      </c>
      <c r="J875">
        <v>0.873</v>
      </c>
      <c r="K875">
        <v>0.873</v>
      </c>
      <c r="L875">
        <v>1.55246866204155</v>
      </c>
      <c r="M875">
        <v>1.5620874742500801</v>
      </c>
      <c r="N875">
        <v>1.57140553172384</v>
      </c>
      <c r="O875">
        <v>1.58041317985147</v>
      </c>
      <c r="P875">
        <v>1.5891009965207099</v>
      </c>
      <c r="Q875">
        <v>1.5974598114805401</v>
      </c>
      <c r="R875">
        <v>1.5697341478451401</v>
      </c>
      <c r="S875">
        <v>1.58597938012692</v>
      </c>
      <c r="T875">
        <v>1.6011480944260199</v>
      </c>
      <c r="U875">
        <v>1.6151869101396701</v>
      </c>
      <c r="V875">
        <v>1.62804570077303</v>
      </c>
    </row>
    <row r="876" spans="1:22" x14ac:dyDescent="0.25">
      <c r="A876">
        <v>0.874</v>
      </c>
      <c r="B876">
        <v>0.874</v>
      </c>
      <c r="C876">
        <v>0.874</v>
      </c>
      <c r="D876">
        <v>0.874</v>
      </c>
      <c r="E876">
        <v>0.874</v>
      </c>
      <c r="F876">
        <v>0.874</v>
      </c>
      <c r="G876">
        <v>0.874</v>
      </c>
      <c r="H876">
        <v>0.874</v>
      </c>
      <c r="I876">
        <v>0.874</v>
      </c>
      <c r="J876">
        <v>0.874</v>
      </c>
      <c r="K876">
        <v>0.874</v>
      </c>
      <c r="L876">
        <v>1.5558847076211999</v>
      </c>
      <c r="M876">
        <v>1.56553533279964</v>
      </c>
      <c r="N876">
        <v>1.57488430524457</v>
      </c>
      <c r="O876">
        <v>1.5839219284855399</v>
      </c>
      <c r="P876">
        <v>1.5926387393560599</v>
      </c>
      <c r="Q876">
        <v>1.6010255274595699</v>
      </c>
      <c r="R876">
        <v>1.57320736915239</v>
      </c>
      <c r="S876">
        <v>1.58950669566463</v>
      </c>
      <c r="T876">
        <v>1.60472617730602</v>
      </c>
      <c r="U876">
        <v>1.61881219872439</v>
      </c>
      <c r="V876">
        <v>1.63171441132768</v>
      </c>
    </row>
    <row r="877" spans="1:22" x14ac:dyDescent="0.25">
      <c r="A877">
        <v>0.875</v>
      </c>
      <c r="B877">
        <v>0.875</v>
      </c>
      <c r="C877">
        <v>0.875</v>
      </c>
      <c r="D877">
        <v>0.875</v>
      </c>
      <c r="E877">
        <v>0.875</v>
      </c>
      <c r="F877">
        <v>0.875</v>
      </c>
      <c r="G877">
        <v>0.875</v>
      </c>
      <c r="H877">
        <v>0.875</v>
      </c>
      <c r="I877">
        <v>0.875</v>
      </c>
      <c r="J877">
        <v>0.875</v>
      </c>
      <c r="K877">
        <v>0.875</v>
      </c>
      <c r="L877">
        <v>1.5593041941125001</v>
      </c>
      <c r="M877">
        <v>1.5689866994448001</v>
      </c>
      <c r="N877">
        <v>1.5783666525787401</v>
      </c>
      <c r="O877">
        <v>1.5874343150544801</v>
      </c>
      <c r="P877">
        <v>1.5961801825223201</v>
      </c>
      <c r="Q877">
        <v>1.60459500431298</v>
      </c>
      <c r="R877">
        <v>1.57668415243932</v>
      </c>
      <c r="S877">
        <v>1.5930376890514799</v>
      </c>
      <c r="T877">
        <v>1.60830804793389</v>
      </c>
      <c r="U877">
        <v>1.6224413782353599</v>
      </c>
      <c r="V877">
        <v>1.63538710854813</v>
      </c>
    </row>
    <row r="878" spans="1:22" x14ac:dyDescent="0.25">
      <c r="A878">
        <v>0.876</v>
      </c>
      <c r="B878">
        <v>0.876</v>
      </c>
      <c r="C878">
        <v>0.876</v>
      </c>
      <c r="D878">
        <v>0.876</v>
      </c>
      <c r="E878">
        <v>0.876</v>
      </c>
      <c r="F878">
        <v>0.876</v>
      </c>
      <c r="G878">
        <v>0.876</v>
      </c>
      <c r="H878">
        <v>0.876</v>
      </c>
      <c r="I878">
        <v>0.876</v>
      </c>
      <c r="J878">
        <v>0.876</v>
      </c>
      <c r="K878">
        <v>0.876</v>
      </c>
      <c r="L878">
        <v>1.5627271205288999</v>
      </c>
      <c r="M878">
        <v>1.57244157325739</v>
      </c>
      <c r="N878">
        <v>1.5818525728567301</v>
      </c>
      <c r="O878">
        <v>1.59095033874709</v>
      </c>
      <c r="P878">
        <v>1.5997253252664001</v>
      </c>
      <c r="Q878">
        <v>1.60816824134525</v>
      </c>
      <c r="R878">
        <v>1.5801644968256701</v>
      </c>
      <c r="S878">
        <v>1.5965723595133099</v>
      </c>
      <c r="T878">
        <v>1.61189370563996</v>
      </c>
      <c r="U878">
        <v>1.6260744481044</v>
      </c>
      <c r="V878">
        <v>1.6390637919631501</v>
      </c>
    </row>
    <row r="879" spans="1:22" x14ac:dyDescent="0.25">
      <c r="A879">
        <v>0.877</v>
      </c>
      <c r="B879">
        <v>0.877</v>
      </c>
      <c r="C879">
        <v>0.877</v>
      </c>
      <c r="D879">
        <v>0.877</v>
      </c>
      <c r="E879">
        <v>0.877</v>
      </c>
      <c r="F879">
        <v>0.877</v>
      </c>
      <c r="G879">
        <v>0.877</v>
      </c>
      <c r="H879">
        <v>0.877</v>
      </c>
      <c r="I879">
        <v>0.877</v>
      </c>
      <c r="J879">
        <v>0.877</v>
      </c>
      <c r="K879">
        <v>0.877</v>
      </c>
      <c r="L879">
        <v>1.5661534858841399</v>
      </c>
      <c r="M879">
        <v>1.5758999533094999</v>
      </c>
      <c r="N879">
        <v>1.5853420652091099</v>
      </c>
      <c r="O879">
        <v>1.59446999875238</v>
      </c>
      <c r="P879">
        <v>1.60327416683539</v>
      </c>
      <c r="Q879">
        <v>1.61174523786094</v>
      </c>
      <c r="R879">
        <v>1.5836484014313701</v>
      </c>
      <c r="S879">
        <v>1.6001107062761299</v>
      </c>
      <c r="T879">
        <v>1.61548314975471</v>
      </c>
      <c r="U879">
        <v>1.6297114077634101</v>
      </c>
      <c r="V879">
        <v>1.64274446110154</v>
      </c>
    </row>
    <row r="880" spans="1:22" x14ac:dyDescent="0.25">
      <c r="A880">
        <v>0.878</v>
      </c>
      <c r="B880">
        <v>0.878</v>
      </c>
      <c r="C880">
        <v>0.878</v>
      </c>
      <c r="D880">
        <v>0.878</v>
      </c>
      <c r="E880">
        <v>0.878</v>
      </c>
      <c r="F880">
        <v>0.878</v>
      </c>
      <c r="G880">
        <v>0.878</v>
      </c>
      <c r="H880">
        <v>0.878</v>
      </c>
      <c r="I880">
        <v>0.878</v>
      </c>
      <c r="J880">
        <v>0.878</v>
      </c>
      <c r="K880">
        <v>0.878</v>
      </c>
      <c r="L880">
        <v>1.5695832891922401</v>
      </c>
      <c r="M880">
        <v>1.57936183867344</v>
      </c>
      <c r="N880">
        <v>1.58883512876667</v>
      </c>
      <c r="O880">
        <v>1.5979932942594901</v>
      </c>
      <c r="P880">
        <v>1.6068267064764901</v>
      </c>
      <c r="Q880">
        <v>1.6153259931647901</v>
      </c>
      <c r="R880">
        <v>1.5871358653765699</v>
      </c>
      <c r="S880">
        <v>1.6036527285661</v>
      </c>
      <c r="T880">
        <v>1.6190763796087499</v>
      </c>
      <c r="U880">
        <v>1.6333522566443499</v>
      </c>
      <c r="V880">
        <v>1.64642911549218</v>
      </c>
    </row>
    <row r="881" spans="1:22" x14ac:dyDescent="0.25">
      <c r="A881">
        <v>0.879</v>
      </c>
      <c r="B881">
        <v>0.879</v>
      </c>
      <c r="C881">
        <v>0.879</v>
      </c>
      <c r="D881">
        <v>0.879</v>
      </c>
      <c r="E881">
        <v>0.879</v>
      </c>
      <c r="F881">
        <v>0.879</v>
      </c>
      <c r="G881">
        <v>0.879</v>
      </c>
      <c r="H881">
        <v>0.879</v>
      </c>
      <c r="I881">
        <v>0.879</v>
      </c>
      <c r="J881">
        <v>0.879</v>
      </c>
      <c r="K881">
        <v>0.879</v>
      </c>
      <c r="L881">
        <v>1.57301652946752</v>
      </c>
      <c r="M881">
        <v>1.5828272284217999</v>
      </c>
      <c r="N881">
        <v>1.5923317626603899</v>
      </c>
      <c r="O881">
        <v>1.60152022445778</v>
      </c>
      <c r="P881">
        <v>1.6103829434371</v>
      </c>
      <c r="Q881">
        <v>1.61891050656164</v>
      </c>
      <c r="R881">
        <v>1.5906268877816601</v>
      </c>
      <c r="S881">
        <v>1.60719842560954</v>
      </c>
      <c r="T881">
        <v>1.62267339453278</v>
      </c>
      <c r="U881">
        <v>1.6369969941792899</v>
      </c>
      <c r="V881">
        <v>1.65011775466399</v>
      </c>
    </row>
    <row r="882" spans="1:22" x14ac:dyDescent="0.25">
      <c r="A882">
        <v>0.88</v>
      </c>
      <c r="B882">
        <v>0.88</v>
      </c>
      <c r="C882">
        <v>0.88</v>
      </c>
      <c r="D882">
        <v>0.88</v>
      </c>
      <c r="E882">
        <v>0.88</v>
      </c>
      <c r="F882">
        <v>0.88</v>
      </c>
      <c r="G882">
        <v>0.88</v>
      </c>
      <c r="H882">
        <v>0.88</v>
      </c>
      <c r="I882">
        <v>0.88</v>
      </c>
      <c r="J882">
        <v>0.88</v>
      </c>
      <c r="K882">
        <v>0.88</v>
      </c>
      <c r="L882">
        <v>1.5764532057245599</v>
      </c>
      <c r="M882">
        <v>1.5862961216273801</v>
      </c>
      <c r="N882">
        <v>1.5958319660214999</v>
      </c>
      <c r="O882">
        <v>1.60505078853678</v>
      </c>
      <c r="P882">
        <v>1.6139428769647299</v>
      </c>
      <c r="Q882">
        <v>1.6224987773564401</v>
      </c>
      <c r="R882">
        <v>1.59412146776721</v>
      </c>
      <c r="S882">
        <v>1.61074779663295</v>
      </c>
      <c r="T882">
        <v>1.6262741938576399</v>
      </c>
      <c r="U882">
        <v>1.64064561980037</v>
      </c>
      <c r="V882">
        <v>1.6538103781459601</v>
      </c>
    </row>
    <row r="883" spans="1:22" x14ac:dyDescent="0.25">
      <c r="A883">
        <v>0.88100000000000001</v>
      </c>
      <c r="B883">
        <v>0.88100000000000001</v>
      </c>
      <c r="C883">
        <v>0.88100000000000001</v>
      </c>
      <c r="D883">
        <v>0.88100000000000001</v>
      </c>
      <c r="E883">
        <v>0.88100000000000001</v>
      </c>
      <c r="F883">
        <v>0.88100000000000001</v>
      </c>
      <c r="G883">
        <v>0.88100000000000001</v>
      </c>
      <c r="H883">
        <v>0.88100000000000001</v>
      </c>
      <c r="I883">
        <v>0.88100000000000001</v>
      </c>
      <c r="J883">
        <v>0.88100000000000001</v>
      </c>
      <c r="K883">
        <v>0.88100000000000001</v>
      </c>
      <c r="L883">
        <v>1.5798933169782401</v>
      </c>
      <c r="M883">
        <v>1.5897685173632501</v>
      </c>
      <c r="N883">
        <v>1.5993357379814199</v>
      </c>
      <c r="O883">
        <v>1.6085849856862</v>
      </c>
      <c r="P883">
        <v>1.6175065063070799</v>
      </c>
      <c r="Q883">
        <v>1.6260908048543199</v>
      </c>
      <c r="R883">
        <v>1.5976196044540401</v>
      </c>
      <c r="S883">
        <v>1.61430084086299</v>
      </c>
      <c r="T883">
        <v>1.62987877691426</v>
      </c>
      <c r="U883">
        <v>1.6442981329398201</v>
      </c>
      <c r="V883">
        <v>1.6575069854671101</v>
      </c>
    </row>
    <row r="884" spans="1:22" x14ac:dyDescent="0.25">
      <c r="A884">
        <v>0.88200000000000001</v>
      </c>
      <c r="B884">
        <v>0.88200000000000001</v>
      </c>
      <c r="C884">
        <v>0.88200000000000001</v>
      </c>
      <c r="D884">
        <v>0.88200000000000001</v>
      </c>
      <c r="E884">
        <v>0.88200000000000001</v>
      </c>
      <c r="F884">
        <v>0.88200000000000001</v>
      </c>
      <c r="G884">
        <v>0.88200000000000001</v>
      </c>
      <c r="H884">
        <v>0.88200000000000001</v>
      </c>
      <c r="I884">
        <v>0.88200000000000001</v>
      </c>
      <c r="J884">
        <v>0.88200000000000001</v>
      </c>
      <c r="K884">
        <v>0.88200000000000001</v>
      </c>
      <c r="L884">
        <v>1.5833368622437001</v>
      </c>
      <c r="M884">
        <v>1.5932444147027101</v>
      </c>
      <c r="N884">
        <v>1.6028430776717699</v>
      </c>
      <c r="O884">
        <v>1.6121228150959199</v>
      </c>
      <c r="P884">
        <v>1.6210738307119801</v>
      </c>
      <c r="Q884">
        <v>1.6296865883604801</v>
      </c>
      <c r="R884">
        <v>1.6011212969631801</v>
      </c>
      <c r="S884">
        <v>1.61785755752646</v>
      </c>
      <c r="T884">
        <v>1.6334871430337199</v>
      </c>
      <c r="U884">
        <v>1.6479545330299501</v>
      </c>
      <c r="V884">
        <v>1.6612075761565399</v>
      </c>
    </row>
    <row r="885" spans="1:22" x14ac:dyDescent="0.25">
      <c r="A885">
        <v>0.88300000000000001</v>
      </c>
      <c r="B885">
        <v>0.88300000000000001</v>
      </c>
      <c r="C885">
        <v>0.88300000000000001</v>
      </c>
      <c r="D885">
        <v>0.88300000000000001</v>
      </c>
      <c r="E885">
        <v>0.88300000000000001</v>
      </c>
      <c r="F885">
        <v>0.88300000000000001</v>
      </c>
      <c r="G885">
        <v>0.88300000000000001</v>
      </c>
      <c r="H885">
        <v>0.88300000000000001</v>
      </c>
      <c r="I885">
        <v>0.88300000000000001</v>
      </c>
      <c r="J885">
        <v>0.88300000000000001</v>
      </c>
      <c r="K885">
        <v>0.88300000000000001</v>
      </c>
      <c r="L885">
        <v>1.5867838405363901</v>
      </c>
      <c r="M885">
        <v>1.59672381271932</v>
      </c>
      <c r="N885">
        <v>1.6063539842243899</v>
      </c>
      <c r="O885">
        <v>1.61566427595602</v>
      </c>
      <c r="P885">
        <v>1.6246448494274099</v>
      </c>
      <c r="Q885">
        <v>1.6332861271803001</v>
      </c>
      <c r="R885">
        <v>1.6046265444158601</v>
      </c>
      <c r="S885">
        <v>1.6214179458503399</v>
      </c>
      <c r="T885">
        <v>1.63709929154721</v>
      </c>
      <c r="U885">
        <v>1.6516148195031499</v>
      </c>
      <c r="V885">
        <v>1.6649121497434001</v>
      </c>
    </row>
    <row r="886" spans="1:22" x14ac:dyDescent="0.25">
      <c r="A886">
        <v>0.88400000000000001</v>
      </c>
      <c r="B886">
        <v>0.88400000000000001</v>
      </c>
      <c r="C886">
        <v>0.88400000000000001</v>
      </c>
      <c r="D886">
        <v>0.88400000000000001</v>
      </c>
      <c r="E886">
        <v>0.88400000000000001</v>
      </c>
      <c r="F886">
        <v>0.88400000000000001</v>
      </c>
      <c r="G886">
        <v>0.88400000000000001</v>
      </c>
      <c r="H886">
        <v>0.88400000000000001</v>
      </c>
      <c r="I886">
        <v>0.88400000000000001</v>
      </c>
      <c r="J886">
        <v>0.88400000000000001</v>
      </c>
      <c r="K886">
        <v>0.88400000000000001</v>
      </c>
      <c r="L886">
        <v>1.59023425087202</v>
      </c>
      <c r="M886">
        <v>1.60020671048688</v>
      </c>
      <c r="N886">
        <v>1.6098684567713499</v>
      </c>
      <c r="O886">
        <v>1.61920936745674</v>
      </c>
      <c r="P886">
        <v>1.62821956170153</v>
      </c>
      <c r="Q886">
        <v>1.6368894206192599</v>
      </c>
      <c r="R886">
        <v>1.6081353459335499</v>
      </c>
      <c r="S886">
        <v>1.62498200506179</v>
      </c>
      <c r="T886">
        <v>1.6407152217860199</v>
      </c>
      <c r="U886">
        <v>1.6552789917919</v>
      </c>
      <c r="V886">
        <v>1.66862070575689</v>
      </c>
    </row>
    <row r="887" spans="1:22" x14ac:dyDescent="0.25">
      <c r="A887">
        <v>0.88500000000000001</v>
      </c>
      <c r="B887">
        <v>0.88500000000000001</v>
      </c>
      <c r="C887">
        <v>0.88500000000000001</v>
      </c>
      <c r="D887">
        <v>0.88500000000000001</v>
      </c>
      <c r="E887">
        <v>0.88500000000000001</v>
      </c>
      <c r="F887">
        <v>0.88500000000000001</v>
      </c>
      <c r="G887">
        <v>0.88500000000000001</v>
      </c>
      <c r="H887">
        <v>0.88500000000000001</v>
      </c>
      <c r="I887">
        <v>0.88500000000000001</v>
      </c>
      <c r="J887">
        <v>0.88500000000000001</v>
      </c>
      <c r="K887">
        <v>0.88500000000000001</v>
      </c>
      <c r="L887">
        <v>1.5936880922665999</v>
      </c>
      <c r="M887">
        <v>1.60369310707942</v>
      </c>
      <c r="N887">
        <v>1.6133864944449099</v>
      </c>
      <c r="O887">
        <v>1.62275808878853</v>
      </c>
      <c r="P887">
        <v>1.6317979667826299</v>
      </c>
      <c r="Q887">
        <v>1.6404964679829701</v>
      </c>
      <c r="R887">
        <v>1.61164770063791</v>
      </c>
      <c r="S887">
        <v>1.6285497343880899</v>
      </c>
      <c r="T887">
        <v>1.64433493308158</v>
      </c>
      <c r="U887">
        <v>1.6589470493287499</v>
      </c>
      <c r="V887">
        <v>1.6723332437262799</v>
      </c>
    </row>
    <row r="888" spans="1:22" x14ac:dyDescent="0.25">
      <c r="A888">
        <v>0.88600000000000001</v>
      </c>
      <c r="B888">
        <v>0.88600000000000001</v>
      </c>
      <c r="C888">
        <v>0.88600000000000001</v>
      </c>
      <c r="D888">
        <v>0.88600000000000001</v>
      </c>
      <c r="E888">
        <v>0.88600000000000001</v>
      </c>
      <c r="F888">
        <v>0.88600000000000001</v>
      </c>
      <c r="G888">
        <v>0.88600000000000001</v>
      </c>
      <c r="H888">
        <v>0.88600000000000001</v>
      </c>
      <c r="I888">
        <v>0.88600000000000001</v>
      </c>
      <c r="J888">
        <v>0.88600000000000001</v>
      </c>
      <c r="K888">
        <v>0.88600000000000001</v>
      </c>
      <c r="L888">
        <v>1.5971453637363999</v>
      </c>
      <c r="M888">
        <v>1.6071830015712301</v>
      </c>
      <c r="N888">
        <v>1.61690809637754</v>
      </c>
      <c r="O888">
        <v>1.62631043914198</v>
      </c>
      <c r="P888">
        <v>1.63538006391915</v>
      </c>
      <c r="Q888">
        <v>1.64410726857718</v>
      </c>
      <c r="R888">
        <v>1.61516360765086</v>
      </c>
      <c r="S888">
        <v>1.63212113305673</v>
      </c>
      <c r="T888">
        <v>1.64795842476543</v>
      </c>
      <c r="U888">
        <v>1.6626189915463401</v>
      </c>
      <c r="V888">
        <v>1.6760497631808799</v>
      </c>
    </row>
    <row r="889" spans="1:22" x14ac:dyDescent="0.25">
      <c r="A889">
        <v>0.88700000000000001</v>
      </c>
      <c r="B889">
        <v>0.88700000000000001</v>
      </c>
      <c r="C889">
        <v>0.88700000000000001</v>
      </c>
      <c r="D889">
        <v>0.88700000000000001</v>
      </c>
      <c r="E889">
        <v>0.88700000000000001</v>
      </c>
      <c r="F889">
        <v>0.88700000000000001</v>
      </c>
      <c r="G889">
        <v>0.88700000000000001</v>
      </c>
      <c r="H889">
        <v>0.88700000000000001</v>
      </c>
      <c r="I889">
        <v>0.88700000000000001</v>
      </c>
      <c r="J889">
        <v>0.88700000000000001</v>
      </c>
      <c r="K889">
        <v>0.88700000000000001</v>
      </c>
      <c r="L889">
        <v>1.600606064298</v>
      </c>
      <c r="M889">
        <v>1.61067639303685</v>
      </c>
      <c r="N889">
        <v>1.6204332617019399</v>
      </c>
      <c r="O889">
        <v>1.6298664177078901</v>
      </c>
      <c r="P889">
        <v>1.6389658523597099</v>
      </c>
      <c r="Q889">
        <v>1.64772182170776</v>
      </c>
      <c r="R889">
        <v>1.61868306609449</v>
      </c>
      <c r="S889">
        <v>1.6356962002953199</v>
      </c>
      <c r="T889">
        <v>1.6515856961692199</v>
      </c>
      <c r="U889">
        <v>1.6662948178774</v>
      </c>
      <c r="V889">
        <v>1.67977026365005</v>
      </c>
    </row>
    <row r="890" spans="1:22" x14ac:dyDescent="0.25">
      <c r="A890">
        <v>0.88800000000000001</v>
      </c>
      <c r="B890">
        <v>0.88800000000000001</v>
      </c>
      <c r="C890">
        <v>0.88800000000000001</v>
      </c>
      <c r="D890">
        <v>0.88800000000000001</v>
      </c>
      <c r="E890">
        <v>0.88800000000000001</v>
      </c>
      <c r="F890">
        <v>0.88800000000000001</v>
      </c>
      <c r="G890">
        <v>0.88800000000000001</v>
      </c>
      <c r="H890">
        <v>0.88800000000000001</v>
      </c>
      <c r="I890">
        <v>0.88800000000000001</v>
      </c>
      <c r="J890">
        <v>0.88800000000000001</v>
      </c>
      <c r="K890">
        <v>0.88800000000000001</v>
      </c>
      <c r="L890">
        <v>1.6040701929682499</v>
      </c>
      <c r="M890">
        <v>1.61417328055106</v>
      </c>
      <c r="N890">
        <v>1.62396198955099</v>
      </c>
      <c r="O890">
        <v>1.63342602367724</v>
      </c>
      <c r="P890">
        <v>1.6425553313530401</v>
      </c>
      <c r="Q890">
        <v>1.6513401266807</v>
      </c>
      <c r="R890">
        <v>1.62220607509114</v>
      </c>
      <c r="S890">
        <v>1.63927493533167</v>
      </c>
      <c r="T890">
        <v>1.6552167466247401</v>
      </c>
      <c r="U890">
        <v>1.66997452775474</v>
      </c>
      <c r="V890">
        <v>1.68349474466322</v>
      </c>
    </row>
    <row r="891" spans="1:22" x14ac:dyDescent="0.25">
      <c r="A891">
        <v>0.88900000000000001</v>
      </c>
      <c r="B891">
        <v>0.88900000000000001</v>
      </c>
      <c r="C891">
        <v>0.88900000000000001</v>
      </c>
      <c r="D891">
        <v>0.88900000000000001</v>
      </c>
      <c r="E891">
        <v>0.88900000000000001</v>
      </c>
      <c r="F891">
        <v>0.88900000000000001</v>
      </c>
      <c r="G891">
        <v>0.88900000000000001</v>
      </c>
      <c r="H891">
        <v>0.88900000000000001</v>
      </c>
      <c r="I891">
        <v>0.88900000000000001</v>
      </c>
      <c r="J891">
        <v>0.88900000000000001</v>
      </c>
      <c r="K891">
        <v>0.88900000000000001</v>
      </c>
      <c r="L891">
        <v>1.6075377487642599</v>
      </c>
      <c r="M891">
        <v>1.61767366318886</v>
      </c>
      <c r="N891">
        <v>1.62749427905782</v>
      </c>
      <c r="O891">
        <v>1.6369892562411701</v>
      </c>
      <c r="P891">
        <v>1.64614850014807</v>
      </c>
      <c r="Q891">
        <v>1.6549621828021399</v>
      </c>
      <c r="R891">
        <v>1.62573263376335</v>
      </c>
      <c r="S891">
        <v>1.6428573373937301</v>
      </c>
      <c r="T891">
        <v>1.65885157546388</v>
      </c>
      <c r="U891">
        <v>1.67365812061124</v>
      </c>
      <c r="V891">
        <v>1.6872232057498899</v>
      </c>
    </row>
    <row r="892" spans="1:22" x14ac:dyDescent="0.25">
      <c r="A892">
        <v>0.89</v>
      </c>
      <c r="B892">
        <v>0.89</v>
      </c>
      <c r="C892">
        <v>0.89</v>
      </c>
      <c r="D892">
        <v>0.89</v>
      </c>
      <c r="E892">
        <v>0.89</v>
      </c>
      <c r="F892">
        <v>0.89</v>
      </c>
      <c r="G892">
        <v>0.89</v>
      </c>
      <c r="H892">
        <v>0.89</v>
      </c>
      <c r="I892">
        <v>0.89</v>
      </c>
      <c r="J892">
        <v>0.89</v>
      </c>
      <c r="K892">
        <v>0.89</v>
      </c>
      <c r="L892">
        <v>1.61100873070346</v>
      </c>
      <c r="M892">
        <v>1.6211775400255399</v>
      </c>
      <c r="N892">
        <v>1.6310301293557501</v>
      </c>
      <c r="O892">
        <v>1.6405561145910299</v>
      </c>
      <c r="P892">
        <v>1.6497453579938499</v>
      </c>
      <c r="Q892">
        <v>1.65858798937832</v>
      </c>
      <c r="R892">
        <v>1.62926274123388</v>
      </c>
      <c r="S892">
        <v>1.6464434057096</v>
      </c>
      <c r="T892">
        <v>1.66249018201865</v>
      </c>
      <c r="U892">
        <v>1.67734559587987</v>
      </c>
      <c r="V892">
        <v>1.6909556464395701</v>
      </c>
    </row>
    <row r="893" spans="1:22" x14ac:dyDescent="0.25">
      <c r="A893">
        <v>0.89100000000000001</v>
      </c>
      <c r="B893">
        <v>0.89100000000000001</v>
      </c>
      <c r="C893">
        <v>0.89100000000000001</v>
      </c>
      <c r="D893">
        <v>0.89100000000000001</v>
      </c>
      <c r="E893">
        <v>0.89100000000000001</v>
      </c>
      <c r="F893">
        <v>0.89100000000000001</v>
      </c>
      <c r="G893">
        <v>0.89100000000000001</v>
      </c>
      <c r="H893">
        <v>0.89100000000000001</v>
      </c>
      <c r="I893">
        <v>0.89100000000000001</v>
      </c>
      <c r="J893">
        <v>0.89100000000000001</v>
      </c>
      <c r="K893">
        <v>0.89100000000000001</v>
      </c>
      <c r="L893">
        <v>1.61448313780353</v>
      </c>
      <c r="M893">
        <v>1.6246849101365901</v>
      </c>
      <c r="N893">
        <v>1.6345695395783</v>
      </c>
      <c r="O893">
        <v>1.6441265979183199</v>
      </c>
      <c r="P893">
        <v>1.6533459041395999</v>
      </c>
      <c r="Q893">
        <v>1.6622175457156501</v>
      </c>
      <c r="R893">
        <v>1.63279639662571</v>
      </c>
      <c r="S893">
        <v>1.65003313950759</v>
      </c>
      <c r="T893">
        <v>1.6661325656211701</v>
      </c>
      <c r="U893">
        <v>1.6810369529936999</v>
      </c>
      <c r="V893">
        <v>1.6946920662618801</v>
      </c>
    </row>
    <row r="894" spans="1:22" x14ac:dyDescent="0.25">
      <c r="A894">
        <v>0.89200000000000002</v>
      </c>
      <c r="B894">
        <v>0.89200000000000002</v>
      </c>
      <c r="C894">
        <v>0.89200000000000002</v>
      </c>
      <c r="D894">
        <v>0.89200000000000002</v>
      </c>
      <c r="E894">
        <v>0.89200000000000002</v>
      </c>
      <c r="F894">
        <v>0.89200000000000002</v>
      </c>
      <c r="G894">
        <v>0.89200000000000002</v>
      </c>
      <c r="H894">
        <v>0.89200000000000002</v>
      </c>
      <c r="I894">
        <v>0.89200000000000002</v>
      </c>
      <c r="J894">
        <v>0.89200000000000002</v>
      </c>
      <c r="K894">
        <v>0.89200000000000002</v>
      </c>
      <c r="L894">
        <v>1.6179609690824499</v>
      </c>
      <c r="M894">
        <v>1.62819577259779</v>
      </c>
      <c r="N894">
        <v>1.6381125088592099</v>
      </c>
      <c r="O894">
        <v>1.6477007054147399</v>
      </c>
      <c r="P894">
        <v>1.65695013783467</v>
      </c>
      <c r="Q894">
        <v>1.66585085112062</v>
      </c>
      <c r="R894">
        <v>1.63633359906203</v>
      </c>
      <c r="S894">
        <v>1.6536265380161099</v>
      </c>
      <c r="T894">
        <v>1.66977872560371</v>
      </c>
      <c r="U894">
        <v>1.68473219138585</v>
      </c>
      <c r="V894">
        <v>1.6984324647464499</v>
      </c>
    </row>
    <row r="895" spans="1:22" x14ac:dyDescent="0.25">
      <c r="A895">
        <v>0.89300000000000002</v>
      </c>
      <c r="B895">
        <v>0.89300000000000002</v>
      </c>
      <c r="C895">
        <v>0.89300000000000002</v>
      </c>
      <c r="D895">
        <v>0.89300000000000002</v>
      </c>
      <c r="E895">
        <v>0.89300000000000002</v>
      </c>
      <c r="F895">
        <v>0.89300000000000002</v>
      </c>
      <c r="G895">
        <v>0.89300000000000002</v>
      </c>
      <c r="H895">
        <v>0.89300000000000002</v>
      </c>
      <c r="I895">
        <v>0.89300000000000002</v>
      </c>
      <c r="J895">
        <v>0.89300000000000002</v>
      </c>
      <c r="K895">
        <v>0.89300000000000002</v>
      </c>
      <c r="L895">
        <v>1.62144222355847</v>
      </c>
      <c r="M895">
        <v>1.6317101264851199</v>
      </c>
      <c r="N895">
        <v>1.6416590363324499</v>
      </c>
      <c r="O895">
        <v>1.65127843627217</v>
      </c>
      <c r="P895">
        <v>1.6605580583285999</v>
      </c>
      <c r="Q895">
        <v>1.6694879048998901</v>
      </c>
      <c r="R895">
        <v>1.63987434766627</v>
      </c>
      <c r="S895">
        <v>1.6572236004637899</v>
      </c>
      <c r="T895">
        <v>1.67342866129862</v>
      </c>
      <c r="U895">
        <v>1.6884313104895601</v>
      </c>
      <c r="V895">
        <v>1.7021768414229901</v>
      </c>
    </row>
    <row r="896" spans="1:22" x14ac:dyDescent="0.25">
      <c r="A896">
        <v>0.89400000000000002</v>
      </c>
      <c r="B896">
        <v>0.89400000000000002</v>
      </c>
      <c r="C896">
        <v>0.89400000000000002</v>
      </c>
      <c r="D896">
        <v>0.89400000000000002</v>
      </c>
      <c r="E896">
        <v>0.89400000000000002</v>
      </c>
      <c r="F896">
        <v>0.89400000000000002</v>
      </c>
      <c r="G896">
        <v>0.89400000000000002</v>
      </c>
      <c r="H896">
        <v>0.89400000000000002</v>
      </c>
      <c r="I896">
        <v>0.89400000000000002</v>
      </c>
      <c r="J896">
        <v>0.89400000000000002</v>
      </c>
      <c r="K896">
        <v>0.89400000000000002</v>
      </c>
      <c r="L896">
        <v>1.6249269002501401</v>
      </c>
      <c r="M896">
        <v>1.6352279708748401</v>
      </c>
      <c r="N896">
        <v>1.64520912113217</v>
      </c>
      <c r="O896">
        <v>1.65485978968265</v>
      </c>
      <c r="P896">
        <v>1.66416966487105</v>
      </c>
      <c r="Q896">
        <v>1.67312870636022</v>
      </c>
      <c r="R896">
        <v>1.64341864156203</v>
      </c>
      <c r="S896">
        <v>1.66082432607939</v>
      </c>
      <c r="T896">
        <v>1.6770823720383901</v>
      </c>
      <c r="U896">
        <v>1.6921343097381101</v>
      </c>
      <c r="V896">
        <v>1.70592519582125</v>
      </c>
    </row>
    <row r="897" spans="1:22" x14ac:dyDescent="0.25">
      <c r="A897">
        <v>0.89500000000000002</v>
      </c>
      <c r="B897">
        <v>0.89500000000000002</v>
      </c>
      <c r="C897">
        <v>0.89500000000000002</v>
      </c>
      <c r="D897">
        <v>0.89500000000000002</v>
      </c>
      <c r="E897">
        <v>0.89500000000000002</v>
      </c>
      <c r="F897">
        <v>0.89500000000000002</v>
      </c>
      <c r="G897">
        <v>0.89500000000000002</v>
      </c>
      <c r="H897">
        <v>0.89500000000000002</v>
      </c>
      <c r="I897">
        <v>0.89500000000000002</v>
      </c>
      <c r="J897">
        <v>0.89500000000000002</v>
      </c>
      <c r="K897">
        <v>0.89500000000000002</v>
      </c>
      <c r="L897">
        <v>1.6284149981762699</v>
      </c>
      <c r="M897">
        <v>1.6387493048434301</v>
      </c>
      <c r="N897">
        <v>1.6487627623927501</v>
      </c>
      <c r="O897">
        <v>1.65844476483843</v>
      </c>
      <c r="P897">
        <v>1.6677849567118399</v>
      </c>
      <c r="Q897">
        <v>1.6767732548084999</v>
      </c>
      <c r="R897">
        <v>1.64696647987318</v>
      </c>
      <c r="S897">
        <v>1.6644287140918299</v>
      </c>
      <c r="T897">
        <v>1.68073985715563</v>
      </c>
      <c r="U897">
        <v>1.6958411885649101</v>
      </c>
      <c r="V897">
        <v>1.70967752747107</v>
      </c>
    </row>
    <row r="898" spans="1:22" x14ac:dyDescent="0.25">
      <c r="A898">
        <v>0.89600000000000002</v>
      </c>
      <c r="B898">
        <v>0.89600000000000002</v>
      </c>
      <c r="C898">
        <v>0.89600000000000002</v>
      </c>
      <c r="D898">
        <v>0.89600000000000002</v>
      </c>
      <c r="E898">
        <v>0.89600000000000002</v>
      </c>
      <c r="F898">
        <v>0.89600000000000002</v>
      </c>
      <c r="G898">
        <v>0.89600000000000002</v>
      </c>
      <c r="H898">
        <v>0.89600000000000002</v>
      </c>
      <c r="I898">
        <v>0.89600000000000002</v>
      </c>
      <c r="J898">
        <v>0.89600000000000002</v>
      </c>
      <c r="K898">
        <v>0.89600000000000002</v>
      </c>
      <c r="L898">
        <v>1.6319065163559601</v>
      </c>
      <c r="M898">
        <v>1.64227412746762</v>
      </c>
      <c r="N898">
        <v>1.6523199592487801</v>
      </c>
      <c r="O898">
        <v>1.66203336093191</v>
      </c>
      <c r="P898">
        <v>1.67140393310096</v>
      </c>
      <c r="Q898">
        <v>1.68042154955176</v>
      </c>
      <c r="R898">
        <v>1.6505178617237699</v>
      </c>
      <c r="S898">
        <v>1.66803676373021</v>
      </c>
      <c r="T898">
        <v>1.6844011159830501</v>
      </c>
      <c r="U898">
        <v>1.6995519464034099</v>
      </c>
      <c r="V898">
        <v>1.7134338359023</v>
      </c>
    </row>
    <row r="899" spans="1:22" x14ac:dyDescent="0.25">
      <c r="A899">
        <v>0.89700000000000002</v>
      </c>
      <c r="B899">
        <v>0.89700000000000002</v>
      </c>
      <c r="C899">
        <v>0.89700000000000002</v>
      </c>
      <c r="D899">
        <v>0.89700000000000002</v>
      </c>
      <c r="E899">
        <v>0.89700000000000002</v>
      </c>
      <c r="F899">
        <v>0.89700000000000002</v>
      </c>
      <c r="G899">
        <v>0.89700000000000002</v>
      </c>
      <c r="H899">
        <v>0.89700000000000002</v>
      </c>
      <c r="I899">
        <v>0.89700000000000002</v>
      </c>
      <c r="J899">
        <v>0.89700000000000002</v>
      </c>
      <c r="K899">
        <v>0.89700000000000002</v>
      </c>
      <c r="L899">
        <v>1.6354014538085899</v>
      </c>
      <c r="M899">
        <v>1.6458024378244001</v>
      </c>
      <c r="N899">
        <v>1.65588071083505</v>
      </c>
      <c r="O899">
        <v>1.6656255771557</v>
      </c>
      <c r="P899">
        <v>1.67502659328853</v>
      </c>
      <c r="Q899">
        <v>1.6840735898971699</v>
      </c>
      <c r="R899">
        <v>1.65407278623808</v>
      </c>
      <c r="S899">
        <v>1.67164847422379</v>
      </c>
      <c r="T899">
        <v>1.68806614785349</v>
      </c>
      <c r="U899">
        <v>1.70326658268717</v>
      </c>
      <c r="V899">
        <v>1.71719412064487</v>
      </c>
    </row>
    <row r="900" spans="1:22" x14ac:dyDescent="0.25">
      <c r="A900">
        <v>0.89800000000000002</v>
      </c>
      <c r="B900">
        <v>0.89800000000000002</v>
      </c>
      <c r="C900">
        <v>0.89800000000000002</v>
      </c>
      <c r="D900">
        <v>0.89800000000000002</v>
      </c>
      <c r="E900">
        <v>0.89800000000000002</v>
      </c>
      <c r="F900">
        <v>0.89800000000000002</v>
      </c>
      <c r="G900">
        <v>0.89800000000000002</v>
      </c>
      <c r="H900">
        <v>0.89800000000000002</v>
      </c>
      <c r="I900">
        <v>0.89800000000000002</v>
      </c>
      <c r="J900">
        <v>0.89800000000000002</v>
      </c>
      <c r="K900">
        <v>0.89800000000000002</v>
      </c>
      <c r="L900">
        <v>1.6388998095538301</v>
      </c>
      <c r="M900">
        <v>1.6493342349909801</v>
      </c>
      <c r="N900">
        <v>1.6594450162865699</v>
      </c>
      <c r="O900">
        <v>1.66922141270256</v>
      </c>
      <c r="P900">
        <v>1.6786529365248299</v>
      </c>
      <c r="Q900">
        <v>1.68772937515199</v>
      </c>
      <c r="R900">
        <v>1.6576312525406001</v>
      </c>
      <c r="S900">
        <v>1.6752638448019701</v>
      </c>
      <c r="T900">
        <v>1.6917349520999201</v>
      </c>
      <c r="U900">
        <v>1.7069850968498199</v>
      </c>
      <c r="V900">
        <v>1.7209583812287701</v>
      </c>
    </row>
    <row r="901" spans="1:22" x14ac:dyDescent="0.25">
      <c r="A901">
        <v>0.89900000000000002</v>
      </c>
      <c r="B901">
        <v>0.89900000000000002</v>
      </c>
      <c r="C901">
        <v>0.89900000000000002</v>
      </c>
      <c r="D901">
        <v>0.89900000000000002</v>
      </c>
      <c r="E901">
        <v>0.89900000000000002</v>
      </c>
      <c r="F901">
        <v>0.89900000000000002</v>
      </c>
      <c r="G901">
        <v>0.89900000000000002</v>
      </c>
      <c r="H901">
        <v>0.89900000000000002</v>
      </c>
      <c r="I901">
        <v>0.89900000000000002</v>
      </c>
      <c r="J901">
        <v>0.89900000000000002</v>
      </c>
      <c r="K901">
        <v>0.89900000000000002</v>
      </c>
      <c r="L901">
        <v>1.6424015826116201</v>
      </c>
      <c r="M901">
        <v>1.6528695180448301</v>
      </c>
      <c r="N901">
        <v>1.66301287473855</v>
      </c>
      <c r="O901">
        <v>1.67282086676546</v>
      </c>
      <c r="P901">
        <v>1.6822829620602999</v>
      </c>
      <c r="Q901">
        <v>1.6913889046236401</v>
      </c>
      <c r="R901">
        <v>1.6611932597560499</v>
      </c>
      <c r="S901">
        <v>1.67888287469435</v>
      </c>
      <c r="T901">
        <v>1.69540752805539</v>
      </c>
      <c r="U901">
        <v>1.7107074883250799</v>
      </c>
      <c r="V901">
        <v>1.7247266171840301</v>
      </c>
    </row>
    <row r="902" spans="1:22" x14ac:dyDescent="0.25">
      <c r="A902">
        <v>0.9</v>
      </c>
      <c r="B902">
        <v>0.9</v>
      </c>
      <c r="C902">
        <v>0.9</v>
      </c>
      <c r="D902">
        <v>0.9</v>
      </c>
      <c r="E902">
        <v>0.9</v>
      </c>
      <c r="F902">
        <v>0.9</v>
      </c>
      <c r="G902">
        <v>0.9</v>
      </c>
      <c r="H902">
        <v>0.9</v>
      </c>
      <c r="I902">
        <v>0.9</v>
      </c>
      <c r="J902">
        <v>0.9</v>
      </c>
      <c r="K902">
        <v>0.9</v>
      </c>
      <c r="L902">
        <v>1.6459067720021801</v>
      </c>
      <c r="M902">
        <v>1.65640828606366</v>
      </c>
      <c r="N902">
        <v>1.6665842853264301</v>
      </c>
      <c r="O902">
        <v>1.6764239385375199</v>
      </c>
      <c r="P902">
        <v>1.6859166691455301</v>
      </c>
      <c r="Q902">
        <v>1.6950521776196701</v>
      </c>
      <c r="R902">
        <v>1.66475880700935</v>
      </c>
      <c r="S902">
        <v>1.68250556313065</v>
      </c>
      <c r="T902">
        <v>1.6990838750531201</v>
      </c>
      <c r="U902">
        <v>1.71443375654676</v>
      </c>
      <c r="V902">
        <v>1.7284988280407501</v>
      </c>
    </row>
    <row r="903" spans="1:22" x14ac:dyDescent="0.25">
      <c r="A903">
        <v>0.90100000000000002</v>
      </c>
      <c r="B903">
        <v>0.90100000000000002</v>
      </c>
      <c r="C903">
        <v>0.90100000000000002</v>
      </c>
      <c r="D903">
        <v>0.90100000000000002</v>
      </c>
      <c r="E903">
        <v>0.90100000000000002</v>
      </c>
      <c r="F903">
        <v>0.90100000000000002</v>
      </c>
      <c r="G903">
        <v>0.90100000000000002</v>
      </c>
      <c r="H903">
        <v>0.90100000000000002</v>
      </c>
      <c r="I903">
        <v>0.90100000000000002</v>
      </c>
      <c r="J903">
        <v>0.90100000000000002</v>
      </c>
      <c r="K903">
        <v>0.90100000000000002</v>
      </c>
      <c r="L903">
        <v>1.64941537674602</v>
      </c>
      <c r="M903">
        <v>1.65995053812543</v>
      </c>
      <c r="N903">
        <v>1.67015924718584</v>
      </c>
      <c r="O903">
        <v>1.68003062721206</v>
      </c>
      <c r="P903">
        <v>1.6895540570312599</v>
      </c>
      <c r="Q903">
        <v>1.6987191934477199</v>
      </c>
      <c r="R903">
        <v>1.66832789342565</v>
      </c>
      <c r="S903">
        <v>1.6861319093407801</v>
      </c>
      <c r="T903">
        <v>1.7027639924264</v>
      </c>
      <c r="U903">
        <v>1.71816390094872</v>
      </c>
      <c r="V903">
        <v>1.7322750133290701</v>
      </c>
    </row>
    <row r="904" spans="1:22" x14ac:dyDescent="0.25">
      <c r="A904">
        <v>0.90200000000000002</v>
      </c>
      <c r="B904">
        <v>0.90200000000000002</v>
      </c>
      <c r="C904">
        <v>0.90200000000000002</v>
      </c>
      <c r="D904">
        <v>0.90200000000000002</v>
      </c>
      <c r="E904">
        <v>0.90200000000000002</v>
      </c>
      <c r="F904">
        <v>0.90200000000000002</v>
      </c>
      <c r="G904">
        <v>0.90200000000000002</v>
      </c>
      <c r="H904">
        <v>0.90200000000000002</v>
      </c>
      <c r="I904">
        <v>0.90200000000000002</v>
      </c>
      <c r="J904">
        <v>0.90200000000000002</v>
      </c>
      <c r="K904">
        <v>0.90200000000000002</v>
      </c>
      <c r="L904">
        <v>1.6529273958639299</v>
      </c>
      <c r="M904">
        <v>1.66349627330834</v>
      </c>
      <c r="N904">
        <v>1.6737377594526299</v>
      </c>
      <c r="O904">
        <v>1.68364093198259</v>
      </c>
      <c r="P904">
        <v>1.6931951249683701</v>
      </c>
      <c r="Q904">
        <v>1.70238995141561</v>
      </c>
      <c r="R904">
        <v>1.6719005181302999</v>
      </c>
      <c r="S904">
        <v>1.6897619125548</v>
      </c>
      <c r="T904">
        <v>1.7064478795086699</v>
      </c>
      <c r="U904">
        <v>1.7218979209649401</v>
      </c>
      <c r="V904">
        <v>1.7360551725792099</v>
      </c>
    </row>
    <row r="905" spans="1:22" x14ac:dyDescent="0.25">
      <c r="A905">
        <v>0.90300000000000002</v>
      </c>
      <c r="B905">
        <v>0.90300000000000002</v>
      </c>
      <c r="C905">
        <v>0.90300000000000002</v>
      </c>
      <c r="D905">
        <v>0.90300000000000002</v>
      </c>
      <c r="E905">
        <v>0.90300000000000002</v>
      </c>
      <c r="F905">
        <v>0.90300000000000002</v>
      </c>
      <c r="G905">
        <v>0.90300000000000002</v>
      </c>
      <c r="H905">
        <v>0.90300000000000002</v>
      </c>
      <c r="I905">
        <v>0.90300000000000002</v>
      </c>
      <c r="J905">
        <v>0.90300000000000002</v>
      </c>
      <c r="K905">
        <v>0.90300000000000002</v>
      </c>
      <c r="L905">
        <v>1.6564428283769701</v>
      </c>
      <c r="M905">
        <v>1.6670454906908101</v>
      </c>
      <c r="N905">
        <v>1.67731982126285</v>
      </c>
      <c r="O905">
        <v>1.6872548520427599</v>
      </c>
      <c r="P905">
        <v>1.6968398722079201</v>
      </c>
      <c r="Q905">
        <v>1.7060644508312399</v>
      </c>
      <c r="R905">
        <v>1.6754766802488901</v>
      </c>
      <c r="S905">
        <v>1.6933955720029501</v>
      </c>
      <c r="T905">
        <v>1.71013553563346</v>
      </c>
      <c r="U905">
        <v>1.72563581602947</v>
      </c>
      <c r="V905">
        <v>1.7398393053214101</v>
      </c>
    </row>
    <row r="906" spans="1:22" x14ac:dyDescent="0.25">
      <c r="A906">
        <v>0.90400000000000003</v>
      </c>
      <c r="B906">
        <v>0.90400000000000003</v>
      </c>
      <c r="C906">
        <v>0.90400000000000003</v>
      </c>
      <c r="D906">
        <v>0.90400000000000003</v>
      </c>
      <c r="E906">
        <v>0.90400000000000003</v>
      </c>
      <c r="F906">
        <v>0.90400000000000003</v>
      </c>
      <c r="G906">
        <v>0.90400000000000003</v>
      </c>
      <c r="H906">
        <v>0.90400000000000003</v>
      </c>
      <c r="I906">
        <v>0.90400000000000003</v>
      </c>
      <c r="J906">
        <v>0.90400000000000003</v>
      </c>
      <c r="K906">
        <v>0.90400000000000003</v>
      </c>
      <c r="L906">
        <v>1.6599616733064899</v>
      </c>
      <c r="M906">
        <v>1.67059818935156</v>
      </c>
      <c r="N906">
        <v>1.6809054317527901</v>
      </c>
      <c r="O906">
        <v>1.6908723865864399</v>
      </c>
      <c r="P906">
        <v>1.7004882980011</v>
      </c>
      <c r="Q906">
        <v>1.7097426910026801</v>
      </c>
      <c r="R906">
        <v>1.67905637890719</v>
      </c>
      <c r="S906">
        <v>1.6970328869156099</v>
      </c>
      <c r="T906">
        <v>1.71382696013446</v>
      </c>
      <c r="U906">
        <v>1.72937758557643</v>
      </c>
      <c r="V906">
        <v>1.7436274110859999</v>
      </c>
    </row>
    <row r="907" spans="1:22" x14ac:dyDescent="0.25">
      <c r="A907">
        <v>0.90500000000000003</v>
      </c>
      <c r="B907">
        <v>0.90500000000000003</v>
      </c>
      <c r="C907">
        <v>0.90500000000000003</v>
      </c>
      <c r="D907">
        <v>0.90500000000000003</v>
      </c>
      <c r="E907">
        <v>0.90500000000000003</v>
      </c>
      <c r="F907">
        <v>0.90500000000000003</v>
      </c>
      <c r="G907">
        <v>0.90500000000000003</v>
      </c>
      <c r="H907">
        <v>0.90500000000000003</v>
      </c>
      <c r="I907">
        <v>0.90500000000000003</v>
      </c>
      <c r="J907">
        <v>0.90500000000000003</v>
      </c>
      <c r="K907">
        <v>0.90500000000000003</v>
      </c>
      <c r="L907">
        <v>1.66348392967412</v>
      </c>
      <c r="M907">
        <v>1.6741543683694899</v>
      </c>
      <c r="N907">
        <v>1.6844945900589099</v>
      </c>
      <c r="O907">
        <v>1.69449353480766</v>
      </c>
      <c r="P907">
        <v>1.7041404015992601</v>
      </c>
      <c r="Q907">
        <v>1.7134246712381</v>
      </c>
      <c r="R907">
        <v>1.68263961323123</v>
      </c>
      <c r="S907">
        <v>1.7006738565233299</v>
      </c>
      <c r="T907">
        <v>1.71752215234543</v>
      </c>
      <c r="U907">
        <v>1.73312322904003</v>
      </c>
      <c r="V907">
        <v>1.7474194894033399</v>
      </c>
    </row>
    <row r="908" spans="1:22" x14ac:dyDescent="0.25">
      <c r="A908">
        <v>0.90600000000000003</v>
      </c>
      <c r="B908">
        <v>0.90600000000000003</v>
      </c>
      <c r="C908">
        <v>0.90600000000000003</v>
      </c>
      <c r="D908">
        <v>0.90600000000000003</v>
      </c>
      <c r="E908">
        <v>0.90600000000000003</v>
      </c>
      <c r="F908">
        <v>0.90600000000000003</v>
      </c>
      <c r="G908">
        <v>0.90600000000000003</v>
      </c>
      <c r="H908">
        <v>0.90600000000000003</v>
      </c>
      <c r="I908">
        <v>0.90600000000000003</v>
      </c>
      <c r="J908">
        <v>0.90600000000000003</v>
      </c>
      <c r="K908">
        <v>0.90600000000000003</v>
      </c>
      <c r="L908">
        <v>1.6670095965017599</v>
      </c>
      <c r="M908">
        <v>1.67771402682379</v>
      </c>
      <c r="N908">
        <v>1.6880872953179</v>
      </c>
      <c r="O908">
        <v>1.69811829590063</v>
      </c>
      <c r="P908">
        <v>1.7077961822539101</v>
      </c>
      <c r="Q908">
        <v>1.7171103908458101</v>
      </c>
      <c r="R908">
        <v>1.6862263823472201</v>
      </c>
      <c r="S908">
        <v>1.7043184800568301</v>
      </c>
      <c r="T908">
        <v>1.72122111160028</v>
      </c>
      <c r="U908">
        <v>1.7368727458545801</v>
      </c>
      <c r="V908">
        <v>1.75121553980387</v>
      </c>
    </row>
    <row r="909" spans="1:22" x14ac:dyDescent="0.25">
      <c r="A909">
        <v>0.90700000000000003</v>
      </c>
      <c r="B909">
        <v>0.90700000000000003</v>
      </c>
      <c r="C909">
        <v>0.90700000000000003</v>
      </c>
      <c r="D909">
        <v>0.90700000000000003</v>
      </c>
      <c r="E909">
        <v>0.90700000000000003</v>
      </c>
      <c r="F909">
        <v>0.90700000000000003</v>
      </c>
      <c r="G909">
        <v>0.90700000000000003</v>
      </c>
      <c r="H909">
        <v>0.90700000000000003</v>
      </c>
      <c r="I909">
        <v>0.90700000000000003</v>
      </c>
      <c r="J909">
        <v>0.90700000000000003</v>
      </c>
      <c r="K909">
        <v>0.90700000000000003</v>
      </c>
      <c r="L909">
        <v>1.6705386728116101</v>
      </c>
      <c r="M909">
        <v>1.6812771637938699</v>
      </c>
      <c r="N909">
        <v>1.69168354666667</v>
      </c>
      <c r="O909">
        <v>1.70174666905975</v>
      </c>
      <c r="P909">
        <v>1.71145563921669</v>
      </c>
      <c r="Q909">
        <v>1.72079984913424</v>
      </c>
      <c r="R909">
        <v>1.6898166853816099</v>
      </c>
      <c r="S909">
        <v>1.7079667567469801</v>
      </c>
      <c r="T909">
        <v>1.72492383723302</v>
      </c>
      <c r="U909">
        <v>1.7406261354544601</v>
      </c>
      <c r="V909">
        <v>1.7550155618180601</v>
      </c>
    </row>
    <row r="910" spans="1:22" x14ac:dyDescent="0.25">
      <c r="A910">
        <v>0.90800000000000003</v>
      </c>
      <c r="B910">
        <v>0.90800000000000003</v>
      </c>
      <c r="C910">
        <v>0.90800000000000003</v>
      </c>
      <c r="D910">
        <v>0.90800000000000003</v>
      </c>
      <c r="E910">
        <v>0.90800000000000003</v>
      </c>
      <c r="F910">
        <v>0.90800000000000003</v>
      </c>
      <c r="G910">
        <v>0.90800000000000003</v>
      </c>
      <c r="H910">
        <v>0.90800000000000003</v>
      </c>
      <c r="I910">
        <v>0.90800000000000003</v>
      </c>
      <c r="J910">
        <v>0.90800000000000003</v>
      </c>
      <c r="K910">
        <v>0.90800000000000003</v>
      </c>
      <c r="L910">
        <v>1.67407115762614</v>
      </c>
      <c r="M910">
        <v>1.6848437783593899</v>
      </c>
      <c r="N910">
        <v>1.69528334324232</v>
      </c>
      <c r="O910">
        <v>1.7053786534795901</v>
      </c>
      <c r="P910">
        <v>1.7151187717394101</v>
      </c>
      <c r="Q910">
        <v>1.72449304541195</v>
      </c>
      <c r="R910">
        <v>1.69341052146104</v>
      </c>
      <c r="S910">
        <v>1.7116186858248099</v>
      </c>
      <c r="T910">
        <v>1.72863032857779</v>
      </c>
      <c r="U910">
        <v>1.7443833972741101</v>
      </c>
      <c r="V910">
        <v>1.75881955497645</v>
      </c>
    </row>
    <row r="911" spans="1:22" x14ac:dyDescent="0.25">
      <c r="A911">
        <v>0.90900000000000003</v>
      </c>
      <c r="B911">
        <v>0.90900000000000003</v>
      </c>
      <c r="C911">
        <v>0.90900000000000003</v>
      </c>
      <c r="D911">
        <v>0.90900000000000003</v>
      </c>
      <c r="E911">
        <v>0.90900000000000003</v>
      </c>
      <c r="F911">
        <v>0.90900000000000003</v>
      </c>
      <c r="G911">
        <v>0.90900000000000003</v>
      </c>
      <c r="H911">
        <v>0.90900000000000003</v>
      </c>
      <c r="I911">
        <v>0.90900000000000003</v>
      </c>
      <c r="J911">
        <v>0.90900000000000003</v>
      </c>
      <c r="K911">
        <v>0.90900000000000003</v>
      </c>
      <c r="L911">
        <v>1.6776070499681</v>
      </c>
      <c r="M911">
        <v>1.68841386960026</v>
      </c>
      <c r="N911">
        <v>1.6988866841821699</v>
      </c>
      <c r="O911">
        <v>1.7090142483549</v>
      </c>
      <c r="P911">
        <v>1.7187855790740401</v>
      </c>
      <c r="Q911">
        <v>1.72818997898763</v>
      </c>
      <c r="R911">
        <v>1.6970078897123999</v>
      </c>
      <c r="S911">
        <v>1.7152742665215299</v>
      </c>
      <c r="T911">
        <v>1.73234058496885</v>
      </c>
      <c r="U911">
        <v>1.7481445307480901</v>
      </c>
      <c r="V911">
        <v>1.7626275188096401</v>
      </c>
    </row>
    <row r="912" spans="1:22" x14ac:dyDescent="0.25">
      <c r="A912">
        <v>0.91</v>
      </c>
      <c r="B912">
        <v>0.91</v>
      </c>
      <c r="C912">
        <v>0.91</v>
      </c>
      <c r="D912">
        <v>0.91</v>
      </c>
      <c r="E912">
        <v>0.91</v>
      </c>
      <c r="F912">
        <v>0.91</v>
      </c>
      <c r="G912">
        <v>0.91</v>
      </c>
      <c r="H912">
        <v>0.91</v>
      </c>
      <c r="I912">
        <v>0.91</v>
      </c>
      <c r="J912">
        <v>0.91</v>
      </c>
      <c r="K912">
        <v>0.91</v>
      </c>
      <c r="L912">
        <v>1.6811463488605101</v>
      </c>
      <c r="M912">
        <v>1.6919874365966201</v>
      </c>
      <c r="N912">
        <v>1.7024935686237599</v>
      </c>
      <c r="O912">
        <v>1.7126534528806201</v>
      </c>
      <c r="P912">
        <v>1.72245606047268</v>
      </c>
      <c r="Q912">
        <v>1.73189064917011</v>
      </c>
      <c r="R912">
        <v>1.7006087892627699</v>
      </c>
      <c r="S912">
        <v>1.7189334980684901</v>
      </c>
      <c r="T912">
        <v>1.7360546057405499</v>
      </c>
      <c r="U912">
        <v>1.7519095353110199</v>
      </c>
      <c r="V912">
        <v>1.7664394528482701</v>
      </c>
    </row>
    <row r="913" spans="1:22" x14ac:dyDescent="0.25">
      <c r="A913">
        <v>0.91100000000000003</v>
      </c>
      <c r="B913">
        <v>0.91100000000000003</v>
      </c>
      <c r="C913">
        <v>0.91100000000000003</v>
      </c>
      <c r="D913">
        <v>0.91100000000000003</v>
      </c>
      <c r="E913">
        <v>0.91100000000000003</v>
      </c>
      <c r="F913">
        <v>0.91100000000000003</v>
      </c>
      <c r="G913">
        <v>0.91100000000000003</v>
      </c>
      <c r="H913">
        <v>0.91100000000000003</v>
      </c>
      <c r="I913">
        <v>0.91100000000000003</v>
      </c>
      <c r="J913">
        <v>0.91100000000000003</v>
      </c>
      <c r="K913">
        <v>0.91100000000000003</v>
      </c>
      <c r="L913">
        <v>1.6846890533266901</v>
      </c>
      <c r="M913">
        <v>1.6955644784288699</v>
      </c>
      <c r="N913">
        <v>1.7061039957048101</v>
      </c>
      <c r="O913">
        <v>1.7162962662518499</v>
      </c>
      <c r="P913">
        <v>1.7261302151875999</v>
      </c>
      <c r="Q913">
        <v>1.7355950552683199</v>
      </c>
      <c r="R913">
        <v>1.7042132192394499</v>
      </c>
      <c r="S913">
        <v>1.7225963796972199</v>
      </c>
      <c r="T913">
        <v>1.7397723902274</v>
      </c>
      <c r="U913">
        <v>1.75567841039761</v>
      </c>
      <c r="V913">
        <v>1.7702553566230499</v>
      </c>
    </row>
    <row r="914" spans="1:22" x14ac:dyDescent="0.25">
      <c r="A914">
        <v>0.91200000000000003</v>
      </c>
      <c r="B914">
        <v>0.91200000000000003</v>
      </c>
      <c r="C914">
        <v>0.91200000000000003</v>
      </c>
      <c r="D914">
        <v>0.91200000000000003</v>
      </c>
      <c r="E914">
        <v>0.91200000000000003</v>
      </c>
      <c r="F914">
        <v>0.91200000000000003</v>
      </c>
      <c r="G914">
        <v>0.91200000000000003</v>
      </c>
      <c r="H914">
        <v>0.91200000000000003</v>
      </c>
      <c r="I914">
        <v>0.91200000000000003</v>
      </c>
      <c r="J914">
        <v>0.91200000000000003</v>
      </c>
      <c r="K914">
        <v>0.91200000000000003</v>
      </c>
      <c r="L914">
        <v>1.6882351623902201</v>
      </c>
      <c r="M914">
        <v>1.69914499417763</v>
      </c>
      <c r="N914">
        <v>1.7097179645632901</v>
      </c>
      <c r="O914">
        <v>1.7199426876638899</v>
      </c>
      <c r="P914">
        <v>1.7298080424712099</v>
      </c>
      <c r="Q914">
        <v>1.7393031965913499</v>
      </c>
      <c r="R914">
        <v>1.70782117876996</v>
      </c>
      <c r="S914">
        <v>1.7262629106394101</v>
      </c>
      <c r="T914">
        <v>1.74349393776399</v>
      </c>
      <c r="U914">
        <v>1.75945115544265</v>
      </c>
      <c r="V914">
        <v>1.77407522966473</v>
      </c>
    </row>
    <row r="915" spans="1:22" x14ac:dyDescent="0.25">
      <c r="A915">
        <v>0.91300000000000003</v>
      </c>
      <c r="B915">
        <v>0.91300000000000003</v>
      </c>
      <c r="C915">
        <v>0.91300000000000003</v>
      </c>
      <c r="D915">
        <v>0.91300000000000003</v>
      </c>
      <c r="E915">
        <v>0.91300000000000003</v>
      </c>
      <c r="F915">
        <v>0.91300000000000003</v>
      </c>
      <c r="G915">
        <v>0.91300000000000003</v>
      </c>
      <c r="H915">
        <v>0.91300000000000003</v>
      </c>
      <c r="I915">
        <v>0.91300000000000003</v>
      </c>
      <c r="J915">
        <v>0.91300000000000003</v>
      </c>
      <c r="K915">
        <v>0.91300000000000003</v>
      </c>
      <c r="L915">
        <v>1.6917846750749801</v>
      </c>
      <c r="M915">
        <v>1.7027289829237999</v>
      </c>
      <c r="N915">
        <v>1.7133354743373399</v>
      </c>
      <c r="O915">
        <v>1.72359271631221</v>
      </c>
      <c r="P915">
        <v>1.73348954157608</v>
      </c>
      <c r="Q915">
        <v>1.7430150724483799</v>
      </c>
      <c r="R915">
        <v>1.7114326669820299</v>
      </c>
      <c r="S915">
        <v>1.7299330901268899</v>
      </c>
      <c r="T915">
        <v>1.7472192476850501</v>
      </c>
      <c r="U915">
        <v>1.7632277698810099</v>
      </c>
      <c r="V915">
        <v>1.7778990715041401</v>
      </c>
    </row>
    <row r="916" spans="1:22" x14ac:dyDescent="0.25">
      <c r="A916">
        <v>0.91400000000000003</v>
      </c>
      <c r="B916">
        <v>0.91400000000000003</v>
      </c>
      <c r="C916">
        <v>0.91400000000000003</v>
      </c>
      <c r="D916">
        <v>0.91400000000000003</v>
      </c>
      <c r="E916">
        <v>0.91400000000000003</v>
      </c>
      <c r="F916">
        <v>0.91400000000000003</v>
      </c>
      <c r="G916">
        <v>0.91400000000000003</v>
      </c>
      <c r="H916">
        <v>0.91400000000000003</v>
      </c>
      <c r="I916">
        <v>0.91400000000000003</v>
      </c>
      <c r="J916">
        <v>0.91400000000000003</v>
      </c>
      <c r="K916">
        <v>0.91400000000000003</v>
      </c>
      <c r="L916">
        <v>1.69533759040512</v>
      </c>
      <c r="M916">
        <v>1.7063164437484799</v>
      </c>
      <c r="N916">
        <v>1.7169565241653399</v>
      </c>
      <c r="O916">
        <v>1.7272463513924601</v>
      </c>
      <c r="P916">
        <v>1.7371747117549301</v>
      </c>
      <c r="Q916">
        <v>1.74673068214876</v>
      </c>
      <c r="R916">
        <v>1.7150476830036201</v>
      </c>
      <c r="S916">
        <v>1.7336069173916699</v>
      </c>
      <c r="T916">
        <v>1.7509483193254201</v>
      </c>
      <c r="U916">
        <v>1.7670082531476601</v>
      </c>
      <c r="V916">
        <v>1.7817268816721401</v>
      </c>
    </row>
    <row r="917" spans="1:22" x14ac:dyDescent="0.25">
      <c r="A917">
        <v>0.91500000000000004</v>
      </c>
      <c r="B917">
        <v>0.91500000000000004</v>
      </c>
      <c r="C917">
        <v>0.91500000000000004</v>
      </c>
      <c r="D917">
        <v>0.91500000000000004</v>
      </c>
      <c r="E917">
        <v>0.91500000000000004</v>
      </c>
      <c r="F917">
        <v>0.91500000000000004</v>
      </c>
      <c r="G917">
        <v>0.91500000000000004</v>
      </c>
      <c r="H917">
        <v>0.91500000000000004</v>
      </c>
      <c r="I917">
        <v>0.91500000000000004</v>
      </c>
      <c r="J917">
        <v>0.91500000000000004</v>
      </c>
      <c r="K917">
        <v>0.91500000000000004</v>
      </c>
      <c r="L917">
        <v>1.69889390740507</v>
      </c>
      <c r="M917">
        <v>1.7099073757330401</v>
      </c>
      <c r="N917">
        <v>1.7205811131858599</v>
      </c>
      <c r="O917">
        <v>1.7309035921004701</v>
      </c>
      <c r="P917">
        <v>1.7408635522606299</v>
      </c>
      <c r="Q917">
        <v>1.7504500250019399</v>
      </c>
      <c r="R917">
        <v>1.7186662259629</v>
      </c>
      <c r="S917">
        <v>1.73728439166593</v>
      </c>
      <c r="T917">
        <v>1.75468115202007</v>
      </c>
      <c r="U917">
        <v>1.7707926046776199</v>
      </c>
      <c r="V917">
        <v>1.78555865969966</v>
      </c>
    </row>
    <row r="918" spans="1:22" x14ac:dyDescent="0.25">
      <c r="A918">
        <v>0.91600000000000004</v>
      </c>
      <c r="B918">
        <v>0.91600000000000004</v>
      </c>
      <c r="C918">
        <v>0.91600000000000004</v>
      </c>
      <c r="D918">
        <v>0.91600000000000004</v>
      </c>
      <c r="E918">
        <v>0.91600000000000004</v>
      </c>
      <c r="F918">
        <v>0.91600000000000004</v>
      </c>
      <c r="G918">
        <v>0.91600000000000004</v>
      </c>
      <c r="H918">
        <v>0.91600000000000004</v>
      </c>
      <c r="I918">
        <v>0.91600000000000004</v>
      </c>
      <c r="J918">
        <v>0.91600000000000004</v>
      </c>
      <c r="K918">
        <v>0.91600000000000004</v>
      </c>
      <c r="L918">
        <v>1.7024536250995299</v>
      </c>
      <c r="M918">
        <v>1.71350177795909</v>
      </c>
      <c r="N918">
        <v>1.7242092405377001</v>
      </c>
      <c r="O918">
        <v>1.73456443763224</v>
      </c>
      <c r="P918">
        <v>1.74455606234621</v>
      </c>
      <c r="Q918">
        <v>1.7541731003175001</v>
      </c>
      <c r="R918">
        <v>1.7222882949882301</v>
      </c>
      <c r="S918">
        <v>1.740965512182</v>
      </c>
      <c r="T918">
        <v>1.7584177451040599</v>
      </c>
      <c r="U918">
        <v>1.7745808239060199</v>
      </c>
      <c r="V918">
        <v>1.78939440511768</v>
      </c>
    </row>
    <row r="919" spans="1:22" x14ac:dyDescent="0.25">
      <c r="A919">
        <v>0.91700000000000004</v>
      </c>
      <c r="B919">
        <v>0.91700000000000004</v>
      </c>
      <c r="C919">
        <v>0.91700000000000004</v>
      </c>
      <c r="D919">
        <v>0.91700000000000004</v>
      </c>
      <c r="E919">
        <v>0.91700000000000004</v>
      </c>
      <c r="F919">
        <v>0.91700000000000004</v>
      </c>
      <c r="G919">
        <v>0.91700000000000004</v>
      </c>
      <c r="H919">
        <v>0.91700000000000004</v>
      </c>
      <c r="I919">
        <v>0.91700000000000004</v>
      </c>
      <c r="J919">
        <v>0.91700000000000004</v>
      </c>
      <c r="K919">
        <v>0.91700000000000004</v>
      </c>
      <c r="L919">
        <v>1.7060167425135</v>
      </c>
      <c r="M919">
        <v>1.71709964950847</v>
      </c>
      <c r="N919">
        <v>1.72784090535984</v>
      </c>
      <c r="O919">
        <v>1.73822888718397</v>
      </c>
      <c r="P919">
        <v>1.74825224126484</v>
      </c>
      <c r="Q919">
        <v>1.75789990740515</v>
      </c>
      <c r="R919">
        <v>1.72591388920822</v>
      </c>
      <c r="S919">
        <v>1.7446502781723601</v>
      </c>
      <c r="T919">
        <v>1.7621580979125799</v>
      </c>
      <c r="U919">
        <v>1.7783729102680701</v>
      </c>
      <c r="V919">
        <v>1.7932341174572299</v>
      </c>
    </row>
    <row r="920" spans="1:22" x14ac:dyDescent="0.25">
      <c r="A920">
        <v>0.91800000000000004</v>
      </c>
      <c r="B920">
        <v>0.91800000000000004</v>
      </c>
      <c r="C920">
        <v>0.91800000000000004</v>
      </c>
      <c r="D920">
        <v>0.91800000000000004</v>
      </c>
      <c r="E920">
        <v>0.91800000000000004</v>
      </c>
      <c r="F920">
        <v>0.91800000000000004</v>
      </c>
      <c r="G920">
        <v>0.91800000000000004</v>
      </c>
      <c r="H920">
        <v>0.91800000000000004</v>
      </c>
      <c r="I920">
        <v>0.91800000000000004</v>
      </c>
      <c r="J920">
        <v>0.91800000000000004</v>
      </c>
      <c r="K920">
        <v>0.91800000000000004</v>
      </c>
      <c r="L920">
        <v>1.7095832586722399</v>
      </c>
      <c r="M920">
        <v>1.7207009894632901</v>
      </c>
      <c r="N920">
        <v>1.7314761067915001</v>
      </c>
      <c r="O920">
        <v>1.7418969399520201</v>
      </c>
      <c r="P920">
        <v>1.75195208826985</v>
      </c>
      <c r="Q920">
        <v>1.76163044557474</v>
      </c>
      <c r="R920">
        <v>1.72954300775168</v>
      </c>
      <c r="S920">
        <v>1.7483386888696699</v>
      </c>
      <c r="T920">
        <v>1.76590220978096</v>
      </c>
      <c r="U920">
        <v>1.78216886319905</v>
      </c>
      <c r="V920">
        <v>1.79707779624941</v>
      </c>
    </row>
    <row r="921" spans="1:22" x14ac:dyDescent="0.25">
      <c r="A921">
        <v>0.91900000000000004</v>
      </c>
      <c r="B921">
        <v>0.91900000000000004</v>
      </c>
      <c r="C921">
        <v>0.91900000000000004</v>
      </c>
      <c r="D921">
        <v>0.91900000000000004</v>
      </c>
      <c r="E921">
        <v>0.91900000000000004</v>
      </c>
      <c r="F921">
        <v>0.91900000000000004</v>
      </c>
      <c r="G921">
        <v>0.91900000000000004</v>
      </c>
      <c r="H921">
        <v>0.91900000000000004</v>
      </c>
      <c r="I921">
        <v>0.91900000000000004</v>
      </c>
      <c r="J921">
        <v>0.91900000000000004</v>
      </c>
      <c r="K921">
        <v>0.91900000000000004</v>
      </c>
      <c r="L921">
        <v>1.7131531726013001</v>
      </c>
      <c r="M921">
        <v>1.7243057969058699</v>
      </c>
      <c r="N921">
        <v>1.73511484397209</v>
      </c>
      <c r="O921">
        <v>1.74556859513294</v>
      </c>
      <c r="P921">
        <v>1.7556556026147201</v>
      </c>
      <c r="Q921">
        <v>1.7653647141362301</v>
      </c>
      <c r="R921">
        <v>1.7331756497476301</v>
      </c>
      <c r="S921">
        <v>1.7520307435067399</v>
      </c>
      <c r="T921">
        <v>1.76965008004462</v>
      </c>
      <c r="U921">
        <v>1.7859686821343199</v>
      </c>
      <c r="V921">
        <v>1.8009254410253701</v>
      </c>
    </row>
    <row r="922" spans="1:22" x14ac:dyDescent="0.25">
      <c r="A922">
        <v>0.92</v>
      </c>
      <c r="B922">
        <v>0.92</v>
      </c>
      <c r="C922">
        <v>0.92</v>
      </c>
      <c r="D922">
        <v>0.92</v>
      </c>
      <c r="E922">
        <v>0.92</v>
      </c>
      <c r="F922">
        <v>0.92</v>
      </c>
      <c r="G922">
        <v>0.92</v>
      </c>
      <c r="H922">
        <v>0.92</v>
      </c>
      <c r="I922">
        <v>0.92</v>
      </c>
      <c r="J922">
        <v>0.92</v>
      </c>
      <c r="K922">
        <v>0.92</v>
      </c>
      <c r="L922">
        <v>1.7167264833265199</v>
      </c>
      <c r="M922">
        <v>1.7279140709187999</v>
      </c>
      <c r="N922">
        <v>1.7387571160412401</v>
      </c>
      <c r="O922">
        <v>1.7492438519234601</v>
      </c>
      <c r="P922">
        <v>1.7593627835530901</v>
      </c>
      <c r="Q922">
        <v>1.7691027123997201</v>
      </c>
      <c r="R922">
        <v>1.7368118143253199</v>
      </c>
      <c r="S922">
        <v>1.7557264413165601</v>
      </c>
      <c r="T922">
        <v>1.7734017080391</v>
      </c>
      <c r="U922">
        <v>1.7897723665093399</v>
      </c>
      <c r="V922">
        <v>1.8047770513163</v>
      </c>
    </row>
    <row r="923" spans="1:22" x14ac:dyDescent="0.25">
      <c r="A923">
        <v>0.92100000000000004</v>
      </c>
      <c r="B923">
        <v>0.92100000000000004</v>
      </c>
      <c r="C923">
        <v>0.92100000000000004</v>
      </c>
      <c r="D923">
        <v>0.92100000000000004</v>
      </c>
      <c r="E923">
        <v>0.92100000000000004</v>
      </c>
      <c r="F923">
        <v>0.92100000000000004</v>
      </c>
      <c r="G923">
        <v>0.92100000000000004</v>
      </c>
      <c r="H923">
        <v>0.92100000000000004</v>
      </c>
      <c r="I923">
        <v>0.92100000000000004</v>
      </c>
      <c r="J923">
        <v>0.92100000000000004</v>
      </c>
      <c r="K923">
        <v>0.92100000000000004</v>
      </c>
      <c r="L923">
        <v>1.72030318987399</v>
      </c>
      <c r="M923">
        <v>1.7315258105848901</v>
      </c>
      <c r="N923">
        <v>1.74240292213878</v>
      </c>
      <c r="O923">
        <v>1.75292270952047</v>
      </c>
      <c r="P923">
        <v>1.76307363033872</v>
      </c>
      <c r="Q923">
        <v>1.7728444396754199</v>
      </c>
      <c r="R923">
        <v>1.7404515006142101</v>
      </c>
      <c r="S923">
        <v>1.75942578153226</v>
      </c>
      <c r="T923">
        <v>1.77715709310007</v>
      </c>
      <c r="U923">
        <v>1.7935799157596499</v>
      </c>
      <c r="V923">
        <v>1.80863262665348</v>
      </c>
    </row>
    <row r="924" spans="1:22" x14ac:dyDescent="0.25">
      <c r="A924">
        <v>0.92200000000000004</v>
      </c>
      <c r="B924">
        <v>0.92200000000000004</v>
      </c>
      <c r="C924">
        <v>0.92200000000000004</v>
      </c>
      <c r="D924">
        <v>0.92200000000000004</v>
      </c>
      <c r="E924">
        <v>0.92200000000000004</v>
      </c>
      <c r="F924">
        <v>0.92200000000000004</v>
      </c>
      <c r="G924">
        <v>0.92200000000000004</v>
      </c>
      <c r="H924">
        <v>0.92200000000000004</v>
      </c>
      <c r="I924">
        <v>0.92200000000000004</v>
      </c>
      <c r="J924">
        <v>0.92200000000000004</v>
      </c>
      <c r="K924">
        <v>0.92200000000000004</v>
      </c>
      <c r="L924">
        <v>1.7238832912701001</v>
      </c>
      <c r="M924">
        <v>1.73514101498721</v>
      </c>
      <c r="N924">
        <v>1.74605226140475</v>
      </c>
      <c r="O924">
        <v>1.7566051671210701</v>
      </c>
      <c r="P924">
        <v>1.76678814222557</v>
      </c>
      <c r="Q924">
        <v>1.7765898952737</v>
      </c>
      <c r="R924">
        <v>1.7440947077439699</v>
      </c>
      <c r="S924">
        <v>1.76312876338714</v>
      </c>
      <c r="T924">
        <v>1.7809162345633101</v>
      </c>
      <c r="U924">
        <v>1.7973913293208501</v>
      </c>
      <c r="V924">
        <v>1.8124921665681999</v>
      </c>
    </row>
    <row r="925" spans="1:22" x14ac:dyDescent="0.25">
      <c r="A925">
        <v>0.92300000000000004</v>
      </c>
      <c r="B925">
        <v>0.92300000000000004</v>
      </c>
      <c r="C925">
        <v>0.92300000000000004</v>
      </c>
      <c r="D925">
        <v>0.92300000000000004</v>
      </c>
      <c r="E925">
        <v>0.92300000000000004</v>
      </c>
      <c r="F925">
        <v>0.92300000000000004</v>
      </c>
      <c r="G925">
        <v>0.92300000000000004</v>
      </c>
      <c r="H925">
        <v>0.92300000000000004</v>
      </c>
      <c r="I925">
        <v>0.92300000000000004</v>
      </c>
      <c r="J925">
        <v>0.92300000000000004</v>
      </c>
      <c r="K925">
        <v>0.92300000000000004</v>
      </c>
      <c r="L925">
        <v>1.7274667865415201</v>
      </c>
      <c r="M925">
        <v>1.7387596832090699</v>
      </c>
      <c r="N925">
        <v>1.74970513297941</v>
      </c>
      <c r="O925">
        <v>1.7602912239225099</v>
      </c>
      <c r="P925">
        <v>1.7705063184677201</v>
      </c>
      <c r="Q925">
        <v>1.7803390785050299</v>
      </c>
      <c r="R925">
        <v>1.74774143484448</v>
      </c>
      <c r="S925">
        <v>1.76683538611466</v>
      </c>
      <c r="T925">
        <v>1.7846791317647299</v>
      </c>
      <c r="U925">
        <v>1.8012066066286501</v>
      </c>
      <c r="V925">
        <v>1.81635567059184</v>
      </c>
    </row>
    <row r="926" spans="1:22" x14ac:dyDescent="0.25">
      <c r="A926">
        <v>0.92400000000000004</v>
      </c>
      <c r="B926">
        <v>0.92400000000000004</v>
      </c>
      <c r="C926">
        <v>0.92400000000000004</v>
      </c>
      <c r="D926">
        <v>0.92400000000000004</v>
      </c>
      <c r="E926">
        <v>0.92400000000000004</v>
      </c>
      <c r="F926">
        <v>0.92400000000000004</v>
      </c>
      <c r="G926">
        <v>0.92400000000000004</v>
      </c>
      <c r="H926">
        <v>0.92400000000000004</v>
      </c>
      <c r="I926">
        <v>0.92400000000000004</v>
      </c>
      <c r="J926">
        <v>0.92400000000000004</v>
      </c>
      <c r="K926">
        <v>0.92400000000000004</v>
      </c>
      <c r="L926">
        <v>1.7310536747151899</v>
      </c>
      <c r="M926">
        <v>1.74238181433401</v>
      </c>
      <c r="N926">
        <v>1.75336153600323</v>
      </c>
      <c r="O926">
        <v>1.76398087912224</v>
      </c>
      <c r="P926">
        <v>1.7742281583194</v>
      </c>
      <c r="Q926">
        <v>1.78409198868001</v>
      </c>
      <c r="R926">
        <v>1.7513916810458501</v>
      </c>
      <c r="S926">
        <v>1.7705456489484399</v>
      </c>
      <c r="T926">
        <v>1.7884457840403201</v>
      </c>
      <c r="U926">
        <v>1.80502574711883</v>
      </c>
      <c r="V926">
        <v>1.82022313825583</v>
      </c>
    </row>
    <row r="927" spans="1:22" x14ac:dyDescent="0.25">
      <c r="A927">
        <v>0.92500000000000004</v>
      </c>
      <c r="B927">
        <v>0.92500000000000004</v>
      </c>
      <c r="C927">
        <v>0.92500000000000004</v>
      </c>
      <c r="D927">
        <v>0.92500000000000004</v>
      </c>
      <c r="E927">
        <v>0.92500000000000004</v>
      </c>
      <c r="F927">
        <v>0.92500000000000004</v>
      </c>
      <c r="G927">
        <v>0.92500000000000004</v>
      </c>
      <c r="H927">
        <v>0.92500000000000004</v>
      </c>
      <c r="I927">
        <v>0.92500000000000004</v>
      </c>
      <c r="J927">
        <v>0.92500000000000004</v>
      </c>
      <c r="K927">
        <v>0.92500000000000004</v>
      </c>
      <c r="L927">
        <v>1.7346439548183401</v>
      </c>
      <c r="M927">
        <v>1.7460074074458201</v>
      </c>
      <c r="N927">
        <v>1.75702146961687</v>
      </c>
      <c r="O927">
        <v>1.7676741319178699</v>
      </c>
      <c r="P927">
        <v>1.7779536610350199</v>
      </c>
      <c r="Q927">
        <v>1.7878486251093799</v>
      </c>
      <c r="R927">
        <v>1.7550454454783999</v>
      </c>
      <c r="S927">
        <v>1.7742595511222701</v>
      </c>
      <c r="T927">
        <v>1.7922161907262399</v>
      </c>
      <c r="U927">
        <v>1.8088487502272499</v>
      </c>
      <c r="V927">
        <v>1.8240945690916399</v>
      </c>
    </row>
    <row r="928" spans="1:22" x14ac:dyDescent="0.25">
      <c r="A928">
        <v>0.92600000000000005</v>
      </c>
      <c r="B928">
        <v>0.92600000000000005</v>
      </c>
      <c r="C928">
        <v>0.92600000000000005</v>
      </c>
      <c r="D928">
        <v>0.92600000000000005</v>
      </c>
      <c r="E928">
        <v>0.92600000000000005</v>
      </c>
      <c r="F928">
        <v>0.92600000000000005</v>
      </c>
      <c r="G928">
        <v>0.92600000000000005</v>
      </c>
      <c r="H928">
        <v>0.92600000000000005</v>
      </c>
      <c r="I928">
        <v>0.92600000000000005</v>
      </c>
      <c r="J928">
        <v>0.92600000000000005</v>
      </c>
      <c r="K928">
        <v>0.92600000000000005</v>
      </c>
      <c r="L928">
        <v>1.73823762587847</v>
      </c>
      <c r="M928">
        <v>1.74963646162855</v>
      </c>
      <c r="N928">
        <v>1.76068493296121</v>
      </c>
      <c r="O928">
        <v>1.7713709815072201</v>
      </c>
      <c r="P928">
        <v>1.7816828258691</v>
      </c>
      <c r="Q928">
        <v>1.79160898710399</v>
      </c>
      <c r="R928">
        <v>1.7587027272726501</v>
      </c>
      <c r="S928">
        <v>1.7779770918700999</v>
      </c>
      <c r="T928">
        <v>1.7959903511587301</v>
      </c>
      <c r="U928">
        <v>1.81267561538985</v>
      </c>
      <c r="V928">
        <v>1.8279699626308199</v>
      </c>
    </row>
    <row r="929" spans="1:22" x14ac:dyDescent="0.25">
      <c r="A929">
        <v>0.92700000000000005</v>
      </c>
      <c r="B929">
        <v>0.92700000000000005</v>
      </c>
      <c r="C929">
        <v>0.92700000000000005</v>
      </c>
      <c r="D929">
        <v>0.92700000000000005</v>
      </c>
      <c r="E929">
        <v>0.92700000000000005</v>
      </c>
      <c r="F929">
        <v>0.92700000000000005</v>
      </c>
      <c r="G929">
        <v>0.92700000000000005</v>
      </c>
      <c r="H929">
        <v>0.92700000000000005</v>
      </c>
      <c r="I929">
        <v>0.92700000000000005</v>
      </c>
      <c r="J929">
        <v>0.92700000000000005</v>
      </c>
      <c r="K929">
        <v>0.92700000000000005</v>
      </c>
      <c r="L929">
        <v>1.7418346869233501</v>
      </c>
      <c r="M929">
        <v>1.7532689759664499</v>
      </c>
      <c r="N929">
        <v>1.7643519251773501</v>
      </c>
      <c r="O929">
        <v>1.7750714270882499</v>
      </c>
      <c r="P929">
        <v>1.78541565207635</v>
      </c>
      <c r="Q929">
        <v>1.7953730739748399</v>
      </c>
      <c r="R929">
        <v>1.7623635255593699</v>
      </c>
      <c r="S929">
        <v>1.78169827042602</v>
      </c>
      <c r="T929">
        <v>1.79976826467415</v>
      </c>
      <c r="U929">
        <v>1.8165063420426699</v>
      </c>
      <c r="V929">
        <v>1.83184931840494</v>
      </c>
    </row>
    <row r="930" spans="1:22" x14ac:dyDescent="0.25">
      <c r="A930">
        <v>0.92800000000000005</v>
      </c>
      <c r="B930">
        <v>0.92800000000000005</v>
      </c>
      <c r="C930">
        <v>0.92800000000000005</v>
      </c>
      <c r="D930">
        <v>0.92800000000000005</v>
      </c>
      <c r="E930">
        <v>0.92800000000000005</v>
      </c>
      <c r="F930">
        <v>0.92800000000000005</v>
      </c>
      <c r="G930">
        <v>0.92800000000000005</v>
      </c>
      <c r="H930">
        <v>0.92800000000000005</v>
      </c>
      <c r="I930">
        <v>0.92800000000000005</v>
      </c>
      <c r="J930">
        <v>0.92800000000000005</v>
      </c>
      <c r="K930">
        <v>0.92800000000000005</v>
      </c>
      <c r="L930">
        <v>1.7454351369810599</v>
      </c>
      <c r="M930">
        <v>1.7569049495440701</v>
      </c>
      <c r="N930">
        <v>1.76802244540659</v>
      </c>
      <c r="O930">
        <v>1.7787754678591301</v>
      </c>
      <c r="P930">
        <v>1.7891521389116101</v>
      </c>
      <c r="Q930">
        <v>1.7991408850330399</v>
      </c>
      <c r="R930">
        <v>1.7660278394694899</v>
      </c>
      <c r="S930">
        <v>1.7854230860243101</v>
      </c>
      <c r="T930">
        <v>1.8035499306089999</v>
      </c>
      <c r="U930">
        <v>1.82034092962181</v>
      </c>
      <c r="V930">
        <v>1.8357326359456601</v>
      </c>
    </row>
    <row r="931" spans="1:22" x14ac:dyDescent="0.25">
      <c r="A931">
        <v>0.92900000000000005</v>
      </c>
      <c r="B931">
        <v>0.92900000000000005</v>
      </c>
      <c r="C931">
        <v>0.92900000000000005</v>
      </c>
      <c r="D931">
        <v>0.92900000000000005</v>
      </c>
      <c r="E931">
        <v>0.92900000000000005</v>
      </c>
      <c r="F931">
        <v>0.92900000000000005</v>
      </c>
      <c r="G931">
        <v>0.92900000000000005</v>
      </c>
      <c r="H931">
        <v>0.92900000000000005</v>
      </c>
      <c r="I931">
        <v>0.92900000000000005</v>
      </c>
      <c r="J931">
        <v>0.92900000000000005</v>
      </c>
      <c r="K931">
        <v>0.92900000000000005</v>
      </c>
      <c r="L931">
        <v>1.74903897507992</v>
      </c>
      <c r="M931">
        <v>1.7605443814461399</v>
      </c>
      <c r="N931">
        <v>1.77169649279042</v>
      </c>
      <c r="O931">
        <v>1.78248310301818</v>
      </c>
      <c r="P931">
        <v>1.7928922856298899</v>
      </c>
      <c r="Q931">
        <v>1.8029124195898301</v>
      </c>
      <c r="R931">
        <v>1.76969566813422</v>
      </c>
      <c r="S931">
        <v>1.7891515378993901</v>
      </c>
      <c r="T931">
        <v>1.80733534829987</v>
      </c>
      <c r="U931">
        <v>1.82417937756347</v>
      </c>
      <c r="V931">
        <v>1.8396199147846799</v>
      </c>
    </row>
    <row r="932" spans="1:22" x14ac:dyDescent="0.25">
      <c r="A932">
        <v>0.93</v>
      </c>
      <c r="B932">
        <v>0.93</v>
      </c>
      <c r="C932">
        <v>0.93</v>
      </c>
      <c r="D932">
        <v>0.93</v>
      </c>
      <c r="E932">
        <v>0.93</v>
      </c>
      <c r="F932">
        <v>0.93</v>
      </c>
      <c r="G932">
        <v>0.93</v>
      </c>
      <c r="H932">
        <v>0.93</v>
      </c>
      <c r="I932">
        <v>0.93</v>
      </c>
      <c r="J932">
        <v>0.93</v>
      </c>
      <c r="K932">
        <v>0.93</v>
      </c>
      <c r="L932">
        <v>1.7526462002485499</v>
      </c>
      <c r="M932">
        <v>1.76418727075769</v>
      </c>
      <c r="N932">
        <v>1.7753740664705699</v>
      </c>
      <c r="O932">
        <v>1.7861943317639299</v>
      </c>
      <c r="P932">
        <v>1.79663609148632</v>
      </c>
      <c r="Q932">
        <v>1.80668767695659</v>
      </c>
      <c r="R932">
        <v>1.77336701068493</v>
      </c>
      <c r="S932">
        <v>1.79288362528586</v>
      </c>
      <c r="T932">
        <v>1.81112451708349</v>
      </c>
      <c r="U932">
        <v>1.82802168530391</v>
      </c>
      <c r="V932">
        <v>1.8435111544537499</v>
      </c>
    </row>
    <row r="933" spans="1:22" x14ac:dyDescent="0.25">
      <c r="A933">
        <v>0.93100000000000005</v>
      </c>
      <c r="B933">
        <v>0.93100000000000005</v>
      </c>
      <c r="C933">
        <v>0.93100000000000005</v>
      </c>
      <c r="D933">
        <v>0.93100000000000005</v>
      </c>
      <c r="E933">
        <v>0.93100000000000005</v>
      </c>
      <c r="F933">
        <v>0.93100000000000005</v>
      </c>
      <c r="G933">
        <v>0.93100000000000005</v>
      </c>
      <c r="H933">
        <v>0.93100000000000005</v>
      </c>
      <c r="I933">
        <v>0.93100000000000005</v>
      </c>
      <c r="J933">
        <v>0.93100000000000005</v>
      </c>
      <c r="K933">
        <v>0.93100000000000005</v>
      </c>
      <c r="L933">
        <v>1.7562568115158499</v>
      </c>
      <c r="M933">
        <v>1.7678336165639399</v>
      </c>
      <c r="N933">
        <v>1.7790551655889699</v>
      </c>
      <c r="O933">
        <v>1.7899091532950699</v>
      </c>
      <c r="P933">
        <v>1.80038355573621</v>
      </c>
      <c r="Q933">
        <v>1.8104666564448</v>
      </c>
      <c r="R933">
        <v>1.7770418662532299</v>
      </c>
      <c r="S933">
        <v>1.79661934741846</v>
      </c>
      <c r="T933">
        <v>1.81491743629669</v>
      </c>
      <c r="U933">
        <v>1.83186785227951</v>
      </c>
      <c r="V933">
        <v>1.8474063544846999</v>
      </c>
    </row>
    <row r="934" spans="1:22" x14ac:dyDescent="0.25">
      <c r="A934">
        <v>0.93200000000000005</v>
      </c>
      <c r="B934">
        <v>0.93200000000000005</v>
      </c>
      <c r="C934">
        <v>0.93200000000000005</v>
      </c>
      <c r="D934">
        <v>0.93200000000000005</v>
      </c>
      <c r="E934">
        <v>0.93200000000000005</v>
      </c>
      <c r="F934">
        <v>0.93200000000000005</v>
      </c>
      <c r="G934">
        <v>0.93200000000000005</v>
      </c>
      <c r="H934">
        <v>0.93200000000000005</v>
      </c>
      <c r="I934">
        <v>0.93200000000000005</v>
      </c>
      <c r="J934">
        <v>0.93200000000000005</v>
      </c>
      <c r="K934">
        <v>0.93200000000000005</v>
      </c>
      <c r="L934">
        <v>1.7598708079109999</v>
      </c>
      <c r="M934">
        <v>1.7714834179504</v>
      </c>
      <c r="N934">
        <v>1.7827397892877399</v>
      </c>
      <c r="O934">
        <v>1.79362756681047</v>
      </c>
      <c r="P934">
        <v>1.80413467763502</v>
      </c>
      <c r="Q934">
        <v>1.8142493573661</v>
      </c>
      <c r="R934">
        <v>1.78072023397095</v>
      </c>
      <c r="S934">
        <v>1.80035870353211</v>
      </c>
      <c r="T934">
        <v>1.81871410527643</v>
      </c>
      <c r="U934">
        <v>1.8357178779266901</v>
      </c>
      <c r="V934">
        <v>1.85130551440937</v>
      </c>
    </row>
    <row r="935" spans="1:22" x14ac:dyDescent="0.25">
      <c r="A935">
        <v>0.93300000000000005</v>
      </c>
      <c r="B935">
        <v>0.93300000000000005</v>
      </c>
      <c r="C935">
        <v>0.93300000000000005</v>
      </c>
      <c r="D935">
        <v>0.93300000000000005</v>
      </c>
      <c r="E935">
        <v>0.93300000000000005</v>
      </c>
      <c r="F935">
        <v>0.93300000000000005</v>
      </c>
      <c r="G935">
        <v>0.93300000000000005</v>
      </c>
      <c r="H935">
        <v>0.93300000000000005</v>
      </c>
      <c r="I935">
        <v>0.93300000000000005</v>
      </c>
      <c r="J935">
        <v>0.93300000000000005</v>
      </c>
      <c r="K935">
        <v>0.93300000000000005</v>
      </c>
      <c r="L935">
        <v>1.7634881884634399</v>
      </c>
      <c r="M935">
        <v>1.7751366740027801</v>
      </c>
      <c r="N935">
        <v>1.7864279367092399</v>
      </c>
      <c r="O935">
        <v>1.7973495715091901</v>
      </c>
      <c r="P935">
        <v>1.8078894564383401</v>
      </c>
      <c r="Q935">
        <v>1.8180357790322399</v>
      </c>
      <c r="R935">
        <v>1.78440211297011</v>
      </c>
      <c r="S935">
        <v>1.80410169286188</v>
      </c>
      <c r="T935">
        <v>1.8225145233597799</v>
      </c>
      <c r="U935">
        <v>1.83957176168198</v>
      </c>
      <c r="V935">
        <v>1.85520863375971</v>
      </c>
    </row>
    <row r="936" spans="1:22" x14ac:dyDescent="0.25">
      <c r="A936">
        <v>0.93400000000000005</v>
      </c>
      <c r="B936">
        <v>0.93400000000000005</v>
      </c>
      <c r="C936">
        <v>0.93400000000000005</v>
      </c>
      <c r="D936">
        <v>0.93400000000000005</v>
      </c>
      <c r="E936">
        <v>0.93400000000000005</v>
      </c>
      <c r="F936">
        <v>0.93400000000000005</v>
      </c>
      <c r="G936">
        <v>0.93400000000000005</v>
      </c>
      <c r="H936">
        <v>0.93400000000000005</v>
      </c>
      <c r="I936">
        <v>0.93400000000000005</v>
      </c>
      <c r="J936">
        <v>0.93400000000000005</v>
      </c>
      <c r="K936">
        <v>0.93400000000000005</v>
      </c>
      <c r="L936">
        <v>1.7671089522029</v>
      </c>
      <c r="M936">
        <v>1.77879338380706</v>
      </c>
      <c r="N936">
        <v>1.7901196069960099</v>
      </c>
      <c r="O936">
        <v>1.8010751665904401</v>
      </c>
      <c r="P936">
        <v>1.8116478914019301</v>
      </c>
      <c r="Q936">
        <v>1.82182592075509</v>
      </c>
      <c r="R936">
        <v>1.7880875023829801</v>
      </c>
      <c r="S936">
        <v>1.80784831464301</v>
      </c>
      <c r="T936">
        <v>1.8263186898839301</v>
      </c>
      <c r="U936">
        <v>1.84342950298199</v>
      </c>
      <c r="V936">
        <v>1.85911571206768</v>
      </c>
    </row>
    <row r="937" spans="1:22" x14ac:dyDescent="0.25">
      <c r="A937">
        <v>0.93500000000000005</v>
      </c>
      <c r="B937">
        <v>0.93500000000000005</v>
      </c>
      <c r="C937">
        <v>0.93500000000000005</v>
      </c>
      <c r="D937">
        <v>0.93500000000000005</v>
      </c>
      <c r="E937">
        <v>0.93500000000000005</v>
      </c>
      <c r="F937">
        <v>0.93500000000000005</v>
      </c>
      <c r="G937">
        <v>0.93500000000000005</v>
      </c>
      <c r="H937">
        <v>0.93500000000000005</v>
      </c>
      <c r="I937">
        <v>0.93500000000000005</v>
      </c>
      <c r="J937">
        <v>0.93500000000000005</v>
      </c>
      <c r="K937">
        <v>0.93500000000000005</v>
      </c>
      <c r="L937">
        <v>1.77073309815941</v>
      </c>
      <c r="M937">
        <v>1.78245354644945</v>
      </c>
      <c r="N937">
        <v>1.79381479929081</v>
      </c>
      <c r="O937">
        <v>1.80480435125365</v>
      </c>
      <c r="P937">
        <v>1.81540998178171</v>
      </c>
      <c r="Q937">
        <v>1.82561978184666</v>
      </c>
      <c r="R937">
        <v>1.7917764013420101</v>
      </c>
      <c r="S937">
        <v>1.8115985681108799</v>
      </c>
      <c r="T937">
        <v>1.8301266041861799</v>
      </c>
      <c r="U937">
        <v>1.8472911012633899</v>
      </c>
      <c r="V937">
        <v>1.86302674886532</v>
      </c>
    </row>
    <row r="938" spans="1:22" x14ac:dyDescent="0.25">
      <c r="A938">
        <v>0.93600000000000005</v>
      </c>
      <c r="B938">
        <v>0.93600000000000005</v>
      </c>
      <c r="C938">
        <v>0.93600000000000005</v>
      </c>
      <c r="D938">
        <v>0.93600000000000005</v>
      </c>
      <c r="E938">
        <v>0.93600000000000005</v>
      </c>
      <c r="F938">
        <v>0.93600000000000005</v>
      </c>
      <c r="G938">
        <v>0.93600000000000005</v>
      </c>
      <c r="H938">
        <v>0.93600000000000005</v>
      </c>
      <c r="I938">
        <v>0.93600000000000005</v>
      </c>
      <c r="J938">
        <v>0.93600000000000005</v>
      </c>
      <c r="K938">
        <v>0.93600000000000005</v>
      </c>
      <c r="L938">
        <v>1.77436062536323</v>
      </c>
      <c r="M938">
        <v>1.7861171610164099</v>
      </c>
      <c r="N938">
        <v>1.79751351273662</v>
      </c>
      <c r="O938">
        <v>1.8085371246983899</v>
      </c>
      <c r="P938">
        <v>1.8191757268337201</v>
      </c>
      <c r="Q938">
        <v>1.8294173616190901</v>
      </c>
      <c r="R938">
        <v>1.79546880897988</v>
      </c>
      <c r="S938">
        <v>1.81535245250106</v>
      </c>
      <c r="T938">
        <v>1.83393826560397</v>
      </c>
      <c r="U938">
        <v>1.8511565559629699</v>
      </c>
      <c r="V938">
        <v>1.86694174368471</v>
      </c>
    </row>
    <row r="939" spans="1:22" x14ac:dyDescent="0.25">
      <c r="A939">
        <v>0.93700000000000006</v>
      </c>
      <c r="B939">
        <v>0.93700000000000006</v>
      </c>
      <c r="C939">
        <v>0.93700000000000006</v>
      </c>
      <c r="D939">
        <v>0.93700000000000006</v>
      </c>
      <c r="E939">
        <v>0.93700000000000006</v>
      </c>
      <c r="F939">
        <v>0.93700000000000006</v>
      </c>
      <c r="G939">
        <v>0.93700000000000006</v>
      </c>
      <c r="H939">
        <v>0.93700000000000006</v>
      </c>
      <c r="I939">
        <v>0.93700000000000006</v>
      </c>
      <c r="J939">
        <v>0.93700000000000006</v>
      </c>
      <c r="K939">
        <v>0.93700000000000006</v>
      </c>
      <c r="L939">
        <v>1.77799153284494</v>
      </c>
      <c r="M939">
        <v>1.78978422659463</v>
      </c>
      <c r="N939">
        <v>1.8012157464766001</v>
      </c>
      <c r="O939">
        <v>1.8122734861244301</v>
      </c>
      <c r="P939">
        <v>1.82294512581418</v>
      </c>
      <c r="Q939">
        <v>1.83321865938464</v>
      </c>
      <c r="R939">
        <v>1.7991647244294899</v>
      </c>
      <c r="S939">
        <v>1.8191099670492601</v>
      </c>
      <c r="T939">
        <v>1.8377536734748201</v>
      </c>
      <c r="U939">
        <v>1.8550258665175601</v>
      </c>
      <c r="V939">
        <v>1.8708606960580101</v>
      </c>
    </row>
    <row r="940" spans="1:22" x14ac:dyDescent="0.25">
      <c r="A940">
        <v>0.93799999999999994</v>
      </c>
      <c r="B940">
        <v>0.93799999999999994</v>
      </c>
      <c r="C940">
        <v>0.93799999999999994</v>
      </c>
      <c r="D940">
        <v>0.93799999999999994</v>
      </c>
      <c r="E940">
        <v>0.93799999999999994</v>
      </c>
      <c r="F940">
        <v>0.93799999999999994</v>
      </c>
      <c r="G940">
        <v>0.93799999999999994</v>
      </c>
      <c r="H940">
        <v>0.93799999999999994</v>
      </c>
      <c r="I940">
        <v>0.93799999999999994</v>
      </c>
      <c r="J940">
        <v>0.93799999999999994</v>
      </c>
      <c r="K940">
        <v>0.93799999999999994</v>
      </c>
      <c r="L940">
        <v>1.78162581963537</v>
      </c>
      <c r="M940">
        <v>1.7934547422710401</v>
      </c>
      <c r="N940">
        <v>1.80492149965416</v>
      </c>
      <c r="O940">
        <v>1.8160134347317201</v>
      </c>
      <c r="P940">
        <v>1.8267181779794499</v>
      </c>
      <c r="Q940">
        <v>1.8370236744557</v>
      </c>
      <c r="R940">
        <v>1.8028641468239399</v>
      </c>
      <c r="S940">
        <v>1.82287111099136</v>
      </c>
      <c r="T940">
        <v>1.84157282713639</v>
      </c>
      <c r="U940">
        <v>1.8588990323640999</v>
      </c>
      <c r="V940">
        <v>1.8747836055174101</v>
      </c>
    </row>
    <row r="941" spans="1:22" x14ac:dyDescent="0.25">
      <c r="A941">
        <v>0.93899999999999995</v>
      </c>
      <c r="B941">
        <v>0.93899999999999995</v>
      </c>
      <c r="C941">
        <v>0.93899999999999995</v>
      </c>
      <c r="D941">
        <v>0.93899999999999995</v>
      </c>
      <c r="E941">
        <v>0.93899999999999995</v>
      </c>
      <c r="F941">
        <v>0.93899999999999995</v>
      </c>
      <c r="G941">
        <v>0.93899999999999995</v>
      </c>
      <c r="H941">
        <v>0.93899999999999995</v>
      </c>
      <c r="I941">
        <v>0.93899999999999995</v>
      </c>
      <c r="J941">
        <v>0.93899999999999995</v>
      </c>
      <c r="K941">
        <v>0.93899999999999995</v>
      </c>
      <c r="L941">
        <v>1.7852634847656601</v>
      </c>
      <c r="M941">
        <v>1.7971287071328399</v>
      </c>
      <c r="N941">
        <v>1.80863077141287</v>
      </c>
      <c r="O941">
        <v>1.8197569697203799</v>
      </c>
      <c r="P941">
        <v>1.8304948825860401</v>
      </c>
      <c r="Q941">
        <v>1.8408324061447701</v>
      </c>
      <c r="R941">
        <v>1.8065670752965599</v>
      </c>
      <c r="S941">
        <v>1.8266358835634</v>
      </c>
      <c r="T941">
        <v>1.8453957259264699</v>
      </c>
      <c r="U941">
        <v>1.86277605293961</v>
      </c>
      <c r="V941">
        <v>1.8787104715951699</v>
      </c>
    </row>
    <row r="942" spans="1:22" x14ac:dyDescent="0.25">
      <c r="A942">
        <v>0.94</v>
      </c>
      <c r="B942">
        <v>0.94</v>
      </c>
      <c r="C942">
        <v>0.94</v>
      </c>
      <c r="D942">
        <v>0.94</v>
      </c>
      <c r="E942">
        <v>0.94</v>
      </c>
      <c r="F942">
        <v>0.94</v>
      </c>
      <c r="G942">
        <v>0.94</v>
      </c>
      <c r="H942">
        <v>0.94</v>
      </c>
      <c r="I942">
        <v>0.94</v>
      </c>
      <c r="J942">
        <v>0.94</v>
      </c>
      <c r="K942">
        <v>0.94</v>
      </c>
      <c r="L942">
        <v>1.7889045272672</v>
      </c>
      <c r="M942">
        <v>1.8008061202674299</v>
      </c>
      <c r="N942">
        <v>1.8123435608965499</v>
      </c>
      <c r="O942">
        <v>1.8235040902907</v>
      </c>
      <c r="P942">
        <v>1.8342752388906201</v>
      </c>
      <c r="Q942">
        <v>1.8446448537645099</v>
      </c>
      <c r="R942">
        <v>1.8102735089808799</v>
      </c>
      <c r="S942">
        <v>1.83040428400158</v>
      </c>
      <c r="T942">
        <v>1.8492223691829399</v>
      </c>
      <c r="U942">
        <v>1.86665692768119</v>
      </c>
      <c r="V942">
        <v>1.8826412938235999</v>
      </c>
    </row>
    <row r="943" spans="1:22" x14ac:dyDescent="0.25">
      <c r="A943">
        <v>0.94099999999999995</v>
      </c>
      <c r="B943">
        <v>0.94099999999999995</v>
      </c>
      <c r="C943">
        <v>0.94099999999999995</v>
      </c>
      <c r="D943">
        <v>0.94099999999999995</v>
      </c>
      <c r="E943">
        <v>0.94099999999999995</v>
      </c>
      <c r="F943">
        <v>0.94099999999999995</v>
      </c>
      <c r="G943">
        <v>0.94099999999999995</v>
      </c>
      <c r="H943">
        <v>0.94099999999999995</v>
      </c>
      <c r="I943">
        <v>0.94099999999999995</v>
      </c>
      <c r="J943">
        <v>0.94099999999999995</v>
      </c>
      <c r="K943">
        <v>0.94099999999999995</v>
      </c>
      <c r="L943">
        <v>1.7925489461716499</v>
      </c>
      <c r="M943">
        <v>1.8044869807624799</v>
      </c>
      <c r="N943">
        <v>1.8160598672492101</v>
      </c>
      <c r="O943">
        <v>1.8272547956431699</v>
      </c>
      <c r="P943">
        <v>1.83805924615</v>
      </c>
      <c r="Q943">
        <v>1.84846101662769</v>
      </c>
      <c r="R943">
        <v>1.81398344701065</v>
      </c>
      <c r="S943">
        <v>1.83417631154226</v>
      </c>
      <c r="T943">
        <v>1.8530527562438099</v>
      </c>
      <c r="U943">
        <v>1.87054165602601</v>
      </c>
      <c r="V943">
        <v>1.8865760717350499</v>
      </c>
    </row>
    <row r="944" spans="1:22" x14ac:dyDescent="0.25">
      <c r="A944">
        <v>0.94199999999999995</v>
      </c>
      <c r="B944">
        <v>0.94199999999999995</v>
      </c>
      <c r="C944">
        <v>0.94199999999999995</v>
      </c>
      <c r="D944">
        <v>0.94199999999999995</v>
      </c>
      <c r="E944">
        <v>0.94199999999999995</v>
      </c>
      <c r="F944">
        <v>0.94199999999999995</v>
      </c>
      <c r="G944">
        <v>0.94199999999999995</v>
      </c>
      <c r="H944">
        <v>0.94199999999999995</v>
      </c>
      <c r="I944">
        <v>0.94199999999999995</v>
      </c>
      <c r="J944">
        <v>0.94199999999999995</v>
      </c>
      <c r="K944">
        <v>0.94199999999999995</v>
      </c>
      <c r="L944">
        <v>1.79619674051099</v>
      </c>
      <c r="M944">
        <v>1.8081712877059</v>
      </c>
      <c r="N944">
        <v>1.81977968961506</v>
      </c>
      <c r="O944">
        <v>1.8310090849784399</v>
      </c>
      <c r="P944">
        <v>1.84184690362115</v>
      </c>
      <c r="Q944">
        <v>1.85228089404719</v>
      </c>
      <c r="R944">
        <v>1.8176968885198299</v>
      </c>
      <c r="S944">
        <v>1.8379519654219501</v>
      </c>
      <c r="T944">
        <v>1.8568868864472099</v>
      </c>
      <c r="U944">
        <v>1.87443023741134</v>
      </c>
      <c r="V944">
        <v>1.89051480486196</v>
      </c>
    </row>
    <row r="945" spans="1:22" x14ac:dyDescent="0.25">
      <c r="A945">
        <v>0.94299999999999995</v>
      </c>
      <c r="B945">
        <v>0.94299999999999995</v>
      </c>
      <c r="C945">
        <v>0.94299999999999995</v>
      </c>
      <c r="D945">
        <v>0.94299999999999995</v>
      </c>
      <c r="E945">
        <v>0.94299999999999995</v>
      </c>
      <c r="F945">
        <v>0.94299999999999995</v>
      </c>
      <c r="G945">
        <v>0.94299999999999995</v>
      </c>
      <c r="H945">
        <v>0.94299999999999995</v>
      </c>
      <c r="I945">
        <v>0.94299999999999995</v>
      </c>
      <c r="J945">
        <v>0.94299999999999995</v>
      </c>
      <c r="K945">
        <v>0.94299999999999995</v>
      </c>
      <c r="L945">
        <v>1.79984790931744</v>
      </c>
      <c r="M945">
        <v>1.8118590401858301</v>
      </c>
      <c r="N945">
        <v>1.82350302713854</v>
      </c>
      <c r="O945">
        <v>1.83476695749735</v>
      </c>
      <c r="P945">
        <v>1.8456382105611799</v>
      </c>
      <c r="Q945">
        <v>1.85610448533604</v>
      </c>
      <c r="R945">
        <v>1.8214138326426099</v>
      </c>
      <c r="S945">
        <v>1.84173124487735</v>
      </c>
      <c r="T945">
        <v>1.86072475913138</v>
      </c>
      <c r="U945">
        <v>1.87832267127451</v>
      </c>
      <c r="V945">
        <v>1.8944574927368001</v>
      </c>
    </row>
    <row r="946" spans="1:22" x14ac:dyDescent="0.25">
      <c r="A946">
        <v>0.94399999999999995</v>
      </c>
      <c r="B946">
        <v>0.94399999999999995</v>
      </c>
      <c r="C946">
        <v>0.94399999999999995</v>
      </c>
      <c r="D946">
        <v>0.94399999999999995</v>
      </c>
      <c r="E946">
        <v>0.94399999999999995</v>
      </c>
      <c r="F946">
        <v>0.94399999999999995</v>
      </c>
      <c r="G946">
        <v>0.94399999999999995</v>
      </c>
      <c r="H946">
        <v>0.94399999999999995</v>
      </c>
      <c r="I946">
        <v>0.94399999999999995</v>
      </c>
      <c r="J946">
        <v>0.94399999999999995</v>
      </c>
      <c r="K946">
        <v>0.94399999999999995</v>
      </c>
      <c r="L946">
        <v>1.8035024516235001</v>
      </c>
      <c r="M946">
        <v>1.81555023729065</v>
      </c>
      <c r="N946">
        <v>1.82722987896428</v>
      </c>
      <c r="O946">
        <v>1.83852841240092</v>
      </c>
      <c r="P946">
        <v>1.84943316622737</v>
      </c>
      <c r="Q946">
        <v>1.8599317898074099</v>
      </c>
      <c r="R946">
        <v>1.8251342785133799</v>
      </c>
      <c r="S946">
        <v>1.84551414914529</v>
      </c>
      <c r="T946">
        <v>1.86456637363468</v>
      </c>
      <c r="U946">
        <v>1.8822189570529699</v>
      </c>
      <c r="V946">
        <v>1.8984041348920999</v>
      </c>
    </row>
    <row r="947" spans="1:22" x14ac:dyDescent="0.25">
      <c r="A947">
        <v>0.94499999999999995</v>
      </c>
      <c r="B947">
        <v>0.94499999999999995</v>
      </c>
      <c r="C947">
        <v>0.94499999999999995</v>
      </c>
      <c r="D947">
        <v>0.94499999999999995</v>
      </c>
      <c r="E947">
        <v>0.94499999999999995</v>
      </c>
      <c r="F947">
        <v>0.94499999999999995</v>
      </c>
      <c r="G947">
        <v>0.94499999999999995</v>
      </c>
      <c r="H947">
        <v>0.94499999999999995</v>
      </c>
      <c r="I947">
        <v>0.94499999999999995</v>
      </c>
      <c r="J947">
        <v>0.94499999999999995</v>
      </c>
      <c r="K947">
        <v>0.94499999999999995</v>
      </c>
      <c r="L947">
        <v>1.80716036646197</v>
      </c>
      <c r="M947">
        <v>1.819244878109</v>
      </c>
      <c r="N947">
        <v>1.83096024423711</v>
      </c>
      <c r="O947">
        <v>1.84229344889033</v>
      </c>
      <c r="P947">
        <v>1.8532317698771299</v>
      </c>
      <c r="Q947">
        <v>1.86376280677455</v>
      </c>
      <c r="R947">
        <v>1.82885822526673</v>
      </c>
      <c r="S947">
        <v>1.84930067746277</v>
      </c>
      <c r="T947">
        <v>1.86841172929558</v>
      </c>
      <c r="U947">
        <v>1.8861190941842101</v>
      </c>
      <c r="V947">
        <v>1.90235473086044</v>
      </c>
    </row>
    <row r="948" spans="1:22" x14ac:dyDescent="0.25">
      <c r="A948">
        <v>0.94599999999999995</v>
      </c>
      <c r="B948">
        <v>0.94599999999999995</v>
      </c>
      <c r="C948">
        <v>0.94599999999999995</v>
      </c>
      <c r="D948">
        <v>0.94599999999999995</v>
      </c>
      <c r="E948">
        <v>0.94599999999999995</v>
      </c>
      <c r="F948">
        <v>0.94599999999999995</v>
      </c>
      <c r="G948">
        <v>0.94599999999999995</v>
      </c>
      <c r="H948">
        <v>0.94599999999999995</v>
      </c>
      <c r="I948">
        <v>0.94599999999999995</v>
      </c>
      <c r="J948">
        <v>0.94599999999999995</v>
      </c>
      <c r="K948">
        <v>0.94599999999999995</v>
      </c>
      <c r="L948">
        <v>1.81082165286591</v>
      </c>
      <c r="M948">
        <v>1.8229429617297399</v>
      </c>
      <c r="N948">
        <v>1.83469412210211</v>
      </c>
      <c r="O948">
        <v>1.84606206616695</v>
      </c>
      <c r="P948">
        <v>1.85703402076804</v>
      </c>
      <c r="Q948">
        <v>1.86759753555088</v>
      </c>
      <c r="R948">
        <v>1.8325856720375</v>
      </c>
      <c r="S948">
        <v>1.8530908290669701</v>
      </c>
      <c r="T948">
        <v>1.87226082545269</v>
      </c>
      <c r="U948">
        <v>1.8900230821058199</v>
      </c>
      <c r="V948">
        <v>1.9063092801744701</v>
      </c>
    </row>
    <row r="949" spans="1:22" x14ac:dyDescent="0.25">
      <c r="A949">
        <v>0.94699999999999995</v>
      </c>
      <c r="B949">
        <v>0.94699999999999995</v>
      </c>
      <c r="C949">
        <v>0.94699999999999995</v>
      </c>
      <c r="D949">
        <v>0.94699999999999995</v>
      </c>
      <c r="E949">
        <v>0.94699999999999995</v>
      </c>
      <c r="F949">
        <v>0.94699999999999995</v>
      </c>
      <c r="G949">
        <v>0.94699999999999995</v>
      </c>
      <c r="H949">
        <v>0.94699999999999995</v>
      </c>
      <c r="I949">
        <v>0.94699999999999995</v>
      </c>
      <c r="J949">
        <v>0.94699999999999995</v>
      </c>
      <c r="K949">
        <v>0.94699999999999995</v>
      </c>
      <c r="L949">
        <v>1.8144863098686499</v>
      </c>
      <c r="M949">
        <v>1.82664448724197</v>
      </c>
      <c r="N949">
        <v>1.83843151170452</v>
      </c>
      <c r="O949">
        <v>1.8498342634323299</v>
      </c>
      <c r="P949">
        <v>1.8608399181578099</v>
      </c>
      <c r="Q949">
        <v>1.8714359754499299</v>
      </c>
      <c r="R949">
        <v>1.83631661796071</v>
      </c>
      <c r="S949">
        <v>1.85688460319519</v>
      </c>
      <c r="T949">
        <v>1.8761136614447</v>
      </c>
      <c r="U949">
        <v>1.8939309202554799</v>
      </c>
      <c r="V949">
        <v>1.9102677823668801</v>
      </c>
    </row>
    <row r="950" spans="1:22" x14ac:dyDescent="0.25">
      <c r="A950">
        <v>0.94799999999999995</v>
      </c>
      <c r="B950">
        <v>0.94799999999999995</v>
      </c>
      <c r="C950">
        <v>0.94799999999999995</v>
      </c>
      <c r="D950">
        <v>0.94799999999999995</v>
      </c>
      <c r="E950">
        <v>0.94799999999999995</v>
      </c>
      <c r="F950">
        <v>0.94799999999999995</v>
      </c>
      <c r="G950">
        <v>0.94799999999999995</v>
      </c>
      <c r="H950">
        <v>0.94799999999999995</v>
      </c>
      <c r="I950">
        <v>0.94799999999999995</v>
      </c>
      <c r="J950">
        <v>0.94799999999999995</v>
      </c>
      <c r="K950">
        <v>0.94799999999999995</v>
      </c>
      <c r="L950">
        <v>1.81815433650382</v>
      </c>
      <c r="M950">
        <v>1.83034945373507</v>
      </c>
      <c r="N950">
        <v>1.84217241218982</v>
      </c>
      <c r="O950">
        <v>1.8536100398882001</v>
      </c>
      <c r="P950">
        <v>1.8646494613043301</v>
      </c>
      <c r="Q950">
        <v>1.8752781257853599</v>
      </c>
      <c r="R950">
        <v>1.84005106217162</v>
      </c>
      <c r="S950">
        <v>1.8606819990849399</v>
      </c>
      <c r="T950">
        <v>1.87997023661046</v>
      </c>
      <c r="U950">
        <v>1.8978426080709501</v>
      </c>
      <c r="V950">
        <v>1.91423023697043</v>
      </c>
    </row>
    <row r="951" spans="1:22" x14ac:dyDescent="0.25">
      <c r="A951">
        <v>0.94899999999999995</v>
      </c>
      <c r="B951">
        <v>0.94899999999999995</v>
      </c>
      <c r="C951">
        <v>0.94899999999999995</v>
      </c>
      <c r="D951">
        <v>0.94899999999999995</v>
      </c>
      <c r="E951">
        <v>0.94899999999999995</v>
      </c>
      <c r="F951">
        <v>0.94899999999999995</v>
      </c>
      <c r="G951">
        <v>0.94899999999999995</v>
      </c>
      <c r="H951">
        <v>0.94899999999999995</v>
      </c>
      <c r="I951">
        <v>0.94899999999999995</v>
      </c>
      <c r="J951">
        <v>0.94899999999999995</v>
      </c>
      <c r="K951">
        <v>0.94899999999999995</v>
      </c>
      <c r="L951">
        <v>1.8218257318053099</v>
      </c>
      <c r="M951">
        <v>1.8340578602986</v>
      </c>
      <c r="N951">
        <v>1.84591682270368</v>
      </c>
      <c r="O951">
        <v>1.8573893947364499</v>
      </c>
      <c r="P951">
        <v>1.86846264946561</v>
      </c>
      <c r="Q951">
        <v>1.8791239858709501</v>
      </c>
      <c r="R951">
        <v>1.8437890038056799</v>
      </c>
      <c r="S951">
        <v>1.8644830159738499</v>
      </c>
      <c r="T951">
        <v>1.8838305502888999</v>
      </c>
      <c r="U951">
        <v>1.90175814499005</v>
      </c>
      <c r="V951">
        <v>1.9181966435179301</v>
      </c>
    </row>
    <row r="952" spans="1:22" x14ac:dyDescent="0.25">
      <c r="A952">
        <v>0.95</v>
      </c>
      <c r="B952">
        <v>0.95</v>
      </c>
      <c r="C952">
        <v>0.95</v>
      </c>
      <c r="D952">
        <v>0.95</v>
      </c>
      <c r="E952">
        <v>0.95</v>
      </c>
      <c r="F952">
        <v>0.95</v>
      </c>
      <c r="G952">
        <v>0.95</v>
      </c>
      <c r="H952">
        <v>0.95</v>
      </c>
      <c r="I952">
        <v>0.95</v>
      </c>
      <c r="J952">
        <v>0.95</v>
      </c>
      <c r="K952">
        <v>0.95</v>
      </c>
      <c r="L952">
        <v>1.8255004948072999</v>
      </c>
      <c r="M952">
        <v>1.8377697060224101</v>
      </c>
      <c r="N952">
        <v>1.8496647423919801</v>
      </c>
      <c r="O952">
        <v>1.86117232717919</v>
      </c>
      <c r="P952">
        <v>1.8722794818998401</v>
      </c>
      <c r="Q952">
        <v>1.8829735550206199</v>
      </c>
      <c r="R952">
        <v>1.8475304419985601</v>
      </c>
      <c r="S952">
        <v>1.8682876530997199</v>
      </c>
      <c r="T952">
        <v>1.8876946018190801</v>
      </c>
      <c r="U952">
        <v>1.9056775304507201</v>
      </c>
      <c r="V952">
        <v>1.9221670015422301</v>
      </c>
    </row>
    <row r="953" spans="1:22" x14ac:dyDescent="0.25">
      <c r="A953">
        <v>0.95099999999999996</v>
      </c>
      <c r="B953">
        <v>0.95099999999999996</v>
      </c>
      <c r="C953">
        <v>0.95099999999999996</v>
      </c>
      <c r="D953">
        <v>0.95099999999999996</v>
      </c>
      <c r="E953">
        <v>0.95099999999999996</v>
      </c>
      <c r="F953">
        <v>0.95099999999999996</v>
      </c>
      <c r="G953">
        <v>0.95099999999999996</v>
      </c>
      <c r="H953">
        <v>0.95099999999999996</v>
      </c>
      <c r="I953">
        <v>0.95099999999999996</v>
      </c>
      <c r="J953">
        <v>0.95099999999999996</v>
      </c>
      <c r="K953">
        <v>0.95099999999999996</v>
      </c>
      <c r="L953">
        <v>1.8291786245442201</v>
      </c>
      <c r="M953">
        <v>1.84148498999656</v>
      </c>
      <c r="N953">
        <v>1.8534161704008301</v>
      </c>
      <c r="O953">
        <v>1.86495883641865</v>
      </c>
      <c r="P953">
        <v>1.8760999578653299</v>
      </c>
      <c r="Q953">
        <v>1.8868268325483999</v>
      </c>
      <c r="R953">
        <v>1.85127537588617</v>
      </c>
      <c r="S953">
        <v>1.8720959097005401</v>
      </c>
      <c r="T953">
        <v>1.8915623905401899</v>
      </c>
      <c r="U953">
        <v>1.90960076389094</v>
      </c>
      <c r="V953">
        <v>1.9261413105762499</v>
      </c>
    </row>
    <row r="954" spans="1:22" x14ac:dyDescent="0.25">
      <c r="A954">
        <v>0.95199999999999996</v>
      </c>
      <c r="B954">
        <v>0.95199999999999996</v>
      </c>
      <c r="C954">
        <v>0.95199999999999996</v>
      </c>
      <c r="D954">
        <v>0.95199999999999996</v>
      </c>
      <c r="E954">
        <v>0.95199999999999996</v>
      </c>
      <c r="F954">
        <v>0.95199999999999996</v>
      </c>
      <c r="G954">
        <v>0.95199999999999996</v>
      </c>
      <c r="H954">
        <v>0.95199999999999996</v>
      </c>
      <c r="I954">
        <v>0.95199999999999996</v>
      </c>
      <c r="J954">
        <v>0.95199999999999996</v>
      </c>
      <c r="K954">
        <v>0.95199999999999996</v>
      </c>
      <c r="L954">
        <v>1.8328601200508201</v>
      </c>
      <c r="M954">
        <v>1.8452037113113799</v>
      </c>
      <c r="N954">
        <v>1.8571711058765099</v>
      </c>
      <c r="O954">
        <v>1.8687489216572799</v>
      </c>
      <c r="P954">
        <v>1.87992407662056</v>
      </c>
      <c r="Q954">
        <v>1.8906838177684699</v>
      </c>
      <c r="R954">
        <v>1.8550238046045899</v>
      </c>
      <c r="S954">
        <v>1.8759077850144099</v>
      </c>
      <c r="T954">
        <v>1.8954339157915201</v>
      </c>
      <c r="U954">
        <v>1.91352784474881</v>
      </c>
      <c r="V954">
        <v>1.9301195701529701</v>
      </c>
    </row>
    <row r="955" spans="1:22" x14ac:dyDescent="0.25">
      <c r="A955">
        <v>0.95299999999999996</v>
      </c>
      <c r="B955">
        <v>0.95299999999999996</v>
      </c>
      <c r="C955">
        <v>0.95299999999999996</v>
      </c>
      <c r="D955">
        <v>0.95299999999999996</v>
      </c>
      <c r="E955">
        <v>0.95299999999999996</v>
      </c>
      <c r="F955">
        <v>0.95299999999999996</v>
      </c>
      <c r="G955">
        <v>0.95299999999999996</v>
      </c>
      <c r="H955">
        <v>0.95299999999999996</v>
      </c>
      <c r="I955">
        <v>0.95299999999999996</v>
      </c>
      <c r="J955">
        <v>0.95299999999999996</v>
      </c>
      <c r="K955">
        <v>0.95299999999999996</v>
      </c>
      <c r="L955">
        <v>1.8365449803620799</v>
      </c>
      <c r="M955">
        <v>1.84892586905742</v>
      </c>
      <c r="N955">
        <v>1.8609295479655299</v>
      </c>
      <c r="O955">
        <v>1.8725425820977</v>
      </c>
      <c r="P955">
        <v>1.88375183742417</v>
      </c>
      <c r="Q955">
        <v>1.8945445099951099</v>
      </c>
      <c r="R955">
        <v>1.8587757272901499</v>
      </c>
      <c r="S955">
        <v>1.87972327827963</v>
      </c>
      <c r="T955">
        <v>1.8993091769124699</v>
      </c>
      <c r="U955">
        <v>1.9174587724624801</v>
      </c>
      <c r="V955">
        <v>1.9341017798054201</v>
      </c>
    </row>
    <row r="956" spans="1:22" x14ac:dyDescent="0.25">
      <c r="A956">
        <v>0.95399999999999996</v>
      </c>
      <c r="B956">
        <v>0.95399999999999996</v>
      </c>
      <c r="C956">
        <v>0.95399999999999996</v>
      </c>
      <c r="D956">
        <v>0.95399999999999996</v>
      </c>
      <c r="E956">
        <v>0.95399999999999996</v>
      </c>
      <c r="F956">
        <v>0.95399999999999996</v>
      </c>
      <c r="G956">
        <v>0.95399999999999996</v>
      </c>
      <c r="H956">
        <v>0.95399999999999996</v>
      </c>
      <c r="I956">
        <v>0.95399999999999996</v>
      </c>
      <c r="J956">
        <v>0.95399999999999996</v>
      </c>
      <c r="K956">
        <v>0.95399999999999996</v>
      </c>
      <c r="L956">
        <v>1.8402332045132901</v>
      </c>
      <c r="M956">
        <v>1.85265146232547</v>
      </c>
      <c r="N956">
        <v>1.8646914958146099</v>
      </c>
      <c r="O956">
        <v>1.8763398169426899</v>
      </c>
      <c r="P956">
        <v>1.8875832395349299</v>
      </c>
      <c r="Q956">
        <v>1.89840890854275</v>
      </c>
      <c r="R956">
        <v>1.8625311430793701</v>
      </c>
      <c r="S956">
        <v>1.8835423887346501</v>
      </c>
      <c r="T956">
        <v>1.9031881732425899</v>
      </c>
      <c r="U956">
        <v>1.9213935464702101</v>
      </c>
      <c r="V956">
        <v>1.9380879390666701</v>
      </c>
    </row>
    <row r="957" spans="1:22" x14ac:dyDescent="0.25">
      <c r="A957">
        <v>0.95499999999999996</v>
      </c>
      <c r="B957">
        <v>0.95499999999999996</v>
      </c>
      <c r="C957">
        <v>0.95499999999999996</v>
      </c>
      <c r="D957">
        <v>0.95499999999999996</v>
      </c>
      <c r="E957">
        <v>0.95499999999999996</v>
      </c>
      <c r="F957">
        <v>0.95499999999999996</v>
      </c>
      <c r="G957">
        <v>0.95499999999999996</v>
      </c>
      <c r="H957">
        <v>0.95499999999999996</v>
      </c>
      <c r="I957">
        <v>0.95499999999999996</v>
      </c>
      <c r="J957">
        <v>0.95499999999999996</v>
      </c>
      <c r="K957">
        <v>0.95499999999999996</v>
      </c>
      <c r="L957">
        <v>1.8439247915400101</v>
      </c>
      <c r="M957">
        <v>1.8563804902065699</v>
      </c>
      <c r="N957">
        <v>1.8684569485706799</v>
      </c>
      <c r="O957">
        <v>1.88014062539524</v>
      </c>
      <c r="P957">
        <v>1.89141828221178</v>
      </c>
      <c r="Q957">
        <v>1.9022770127259301</v>
      </c>
      <c r="R957">
        <v>1.8662900511089999</v>
      </c>
      <c r="S957">
        <v>1.88736511561807</v>
      </c>
      <c r="T957">
        <v>1.9070709041214999</v>
      </c>
      <c r="U957">
        <v>1.92533216621033</v>
      </c>
      <c r="V957">
        <v>1.94207804746987</v>
      </c>
    </row>
    <row r="958" spans="1:22" x14ac:dyDescent="0.25">
      <c r="A958">
        <v>0.95599999999999996</v>
      </c>
      <c r="B958">
        <v>0.95599999999999996</v>
      </c>
      <c r="C958">
        <v>0.95599999999999996</v>
      </c>
      <c r="D958">
        <v>0.95599999999999996</v>
      </c>
      <c r="E958">
        <v>0.95599999999999996</v>
      </c>
      <c r="F958">
        <v>0.95599999999999996</v>
      </c>
      <c r="G958">
        <v>0.95599999999999996</v>
      </c>
      <c r="H958">
        <v>0.95599999999999996</v>
      </c>
      <c r="I958">
        <v>0.95599999999999996</v>
      </c>
      <c r="J958">
        <v>0.95599999999999996</v>
      </c>
      <c r="K958">
        <v>0.95599999999999996</v>
      </c>
      <c r="L958">
        <v>1.8476197404780601</v>
      </c>
      <c r="M958">
        <v>1.8601129517919901</v>
      </c>
      <c r="N958">
        <v>1.8722259053808601</v>
      </c>
      <c r="O958">
        <v>1.88394500665848</v>
      </c>
      <c r="P958">
        <v>1.89525696471378</v>
      </c>
      <c r="Q958">
        <v>1.9061488218593301</v>
      </c>
      <c r="R958">
        <v>1.8700524505159899</v>
      </c>
      <c r="S958">
        <v>1.89119145816866</v>
      </c>
      <c r="T958">
        <v>1.91095736888899</v>
      </c>
      <c r="U958">
        <v>1.9292746311212401</v>
      </c>
      <c r="V958">
        <v>1.9460721045482201</v>
      </c>
    </row>
    <row r="959" spans="1:22" x14ac:dyDescent="0.25">
      <c r="A959">
        <v>0.95699999999999996</v>
      </c>
      <c r="B959">
        <v>0.95699999999999996</v>
      </c>
      <c r="C959">
        <v>0.95699999999999996</v>
      </c>
      <c r="D959">
        <v>0.95699999999999996</v>
      </c>
      <c r="E959">
        <v>0.95699999999999996</v>
      </c>
      <c r="F959">
        <v>0.95699999999999996</v>
      </c>
      <c r="G959">
        <v>0.95699999999999996</v>
      </c>
      <c r="H959">
        <v>0.95699999999999996</v>
      </c>
      <c r="I959">
        <v>0.95699999999999996</v>
      </c>
      <c r="J959">
        <v>0.95699999999999996</v>
      </c>
      <c r="K959">
        <v>0.95699999999999996</v>
      </c>
      <c r="L959">
        <v>1.85131805036356</v>
      </c>
      <c r="M959">
        <v>1.8638488461732501</v>
      </c>
      <c r="N959">
        <v>1.8759983653924901</v>
      </c>
      <c r="O959">
        <v>1.8877529599357401</v>
      </c>
      <c r="P959">
        <v>1.8990992863001801</v>
      </c>
      <c r="Q959">
        <v>1.91002433525775</v>
      </c>
      <c r="R959">
        <v>1.8738183404375099</v>
      </c>
      <c r="S959">
        <v>1.89502141562535</v>
      </c>
      <c r="T959">
        <v>1.9148475668849201</v>
      </c>
      <c r="U959">
        <v>1.93322094064144</v>
      </c>
      <c r="V959">
        <v>1.95007010983495</v>
      </c>
    </row>
    <row r="960" spans="1:22" x14ac:dyDescent="0.25">
      <c r="A960">
        <v>0.95799999999999996</v>
      </c>
      <c r="B960">
        <v>0.95799999999999996</v>
      </c>
      <c r="C960">
        <v>0.95799999999999996</v>
      </c>
      <c r="D960">
        <v>0.95799999999999996</v>
      </c>
      <c r="E960">
        <v>0.95799999999999996</v>
      </c>
      <c r="F960">
        <v>0.95799999999999996</v>
      </c>
      <c r="G960">
        <v>0.95799999999999996</v>
      </c>
      <c r="H960">
        <v>0.95799999999999996</v>
      </c>
      <c r="I960">
        <v>0.95799999999999996</v>
      </c>
      <c r="J960">
        <v>0.95799999999999996</v>
      </c>
      <c r="K960">
        <v>0.95799999999999996</v>
      </c>
      <c r="L960">
        <v>1.8550197202329</v>
      </c>
      <c r="M960">
        <v>1.86758817244211</v>
      </c>
      <c r="N960">
        <v>1.87977432775312</v>
      </c>
      <c r="O960">
        <v>1.8915644844305399</v>
      </c>
      <c r="P960">
        <v>1.90294524623036</v>
      </c>
      <c r="Q960">
        <v>1.9139035522361101</v>
      </c>
      <c r="R960">
        <v>1.8775877200109401</v>
      </c>
      <c r="S960">
        <v>1.89885498722722</v>
      </c>
      <c r="T960">
        <v>1.91874149744929</v>
      </c>
      <c r="U960">
        <v>1.9371710942095</v>
      </c>
      <c r="V960">
        <v>1.9540720628633701</v>
      </c>
    </row>
    <row r="961" spans="1:22" x14ac:dyDescent="0.25">
      <c r="A961">
        <v>0.95899999999999996</v>
      </c>
      <c r="B961">
        <v>0.95899999999999996</v>
      </c>
      <c r="C961">
        <v>0.95899999999999996</v>
      </c>
      <c r="D961">
        <v>0.95899999999999996</v>
      </c>
      <c r="E961">
        <v>0.95899999999999996</v>
      </c>
      <c r="F961">
        <v>0.95899999999999996</v>
      </c>
      <c r="G961">
        <v>0.95899999999999996</v>
      </c>
      <c r="H961">
        <v>0.95899999999999996</v>
      </c>
      <c r="I961">
        <v>0.95899999999999996</v>
      </c>
      <c r="J961">
        <v>0.95899999999999996</v>
      </c>
      <c r="K961">
        <v>0.95899999999999996</v>
      </c>
      <c r="L961">
        <v>1.8587247491227199</v>
      </c>
      <c r="M961">
        <v>1.87133092969057</v>
      </c>
      <c r="N961">
        <v>1.8835537916105001</v>
      </c>
      <c r="O961">
        <v>1.89537957934654</v>
      </c>
      <c r="P961">
        <v>1.90679484376384</v>
      </c>
      <c r="Q961">
        <v>1.91778647210946</v>
      </c>
      <c r="R961">
        <v>1.88136058837388</v>
      </c>
      <c r="S961">
        <v>1.9026921722135299</v>
      </c>
      <c r="T961">
        <v>1.9226391599222099</v>
      </c>
      <c r="U961">
        <v>1.9411250912640801</v>
      </c>
      <c r="V961">
        <v>1.9580779631668499</v>
      </c>
    </row>
    <row r="962" spans="1:22" x14ac:dyDescent="0.25">
      <c r="A962">
        <v>0.96</v>
      </c>
      <c r="B962">
        <v>0.96</v>
      </c>
      <c r="C962">
        <v>0.96</v>
      </c>
      <c r="D962">
        <v>0.96</v>
      </c>
      <c r="E962">
        <v>0.96</v>
      </c>
      <c r="F962">
        <v>0.96</v>
      </c>
      <c r="G962">
        <v>0.96</v>
      </c>
      <c r="H962">
        <v>0.96</v>
      </c>
      <c r="I962">
        <v>0.96</v>
      </c>
      <c r="J962">
        <v>0.96</v>
      </c>
      <c r="K962">
        <v>0.96</v>
      </c>
      <c r="L962">
        <v>1.86243313606997</v>
      </c>
      <c r="M962">
        <v>1.87507711701086</v>
      </c>
      <c r="N962">
        <v>1.88733675611259</v>
      </c>
      <c r="O962">
        <v>1.89919824388761</v>
      </c>
      <c r="P962">
        <v>1.9106480781603199</v>
      </c>
      <c r="Q962">
        <v>1.921673094193</v>
      </c>
      <c r="R962">
        <v>1.8851369446641399</v>
      </c>
      <c r="S962">
        <v>1.9065329698236899</v>
      </c>
      <c r="T962">
        <v>1.92654055364391</v>
      </c>
      <c r="U962">
        <v>1.9450829312439299</v>
      </c>
      <c r="V962">
        <v>1.9620878102788</v>
      </c>
    </row>
    <row r="963" spans="1:22" x14ac:dyDescent="0.25">
      <c r="A963">
        <v>0.96099999999999997</v>
      </c>
      <c r="B963">
        <v>0.96099999999999997</v>
      </c>
      <c r="C963">
        <v>0.96099999999999997</v>
      </c>
      <c r="D963">
        <v>0.96099999999999997</v>
      </c>
      <c r="E963">
        <v>0.96099999999999997</v>
      </c>
      <c r="F963">
        <v>0.96099999999999997</v>
      </c>
      <c r="G963">
        <v>0.96099999999999997</v>
      </c>
      <c r="H963">
        <v>0.96099999999999997</v>
      </c>
      <c r="I963">
        <v>0.96099999999999997</v>
      </c>
      <c r="J963">
        <v>0.96099999999999997</v>
      </c>
      <c r="K963">
        <v>0.96099999999999997</v>
      </c>
      <c r="L963">
        <v>1.8661448801118601</v>
      </c>
      <c r="M963">
        <v>1.87882673349546</v>
      </c>
      <c r="N963">
        <v>1.8911232204075501</v>
      </c>
      <c r="O963">
        <v>1.9030204772577901</v>
      </c>
      <c r="P963">
        <v>1.9145049486796299</v>
      </c>
      <c r="Q963">
        <v>1.92556341780202</v>
      </c>
      <c r="R963">
        <v>1.8889167880197399</v>
      </c>
      <c r="S963">
        <v>1.91037737929725</v>
      </c>
      <c r="T963">
        <v>1.9304456779547401</v>
      </c>
      <c r="U963">
        <v>1.9490446135878601</v>
      </c>
      <c r="V963">
        <v>1.9661016037326799</v>
      </c>
    </row>
    <row r="964" spans="1:22" x14ac:dyDescent="0.25">
      <c r="A964">
        <v>0.96199999999999997</v>
      </c>
      <c r="B964">
        <v>0.96199999999999997</v>
      </c>
      <c r="C964">
        <v>0.96199999999999997</v>
      </c>
      <c r="D964">
        <v>0.96199999999999997</v>
      </c>
      <c r="E964">
        <v>0.96199999999999997</v>
      </c>
      <c r="F964">
        <v>0.96199999999999997</v>
      </c>
      <c r="G964">
        <v>0.96199999999999997</v>
      </c>
      <c r="H964">
        <v>0.96199999999999997</v>
      </c>
      <c r="I964">
        <v>0.96199999999999997</v>
      </c>
      <c r="J964">
        <v>0.96199999999999997</v>
      </c>
      <c r="K964">
        <v>0.96199999999999997</v>
      </c>
      <c r="L964">
        <v>1.86985998028589</v>
      </c>
      <c r="M964">
        <v>1.8825797782370901</v>
      </c>
      <c r="N964">
        <v>1.89491318364377</v>
      </c>
      <c r="O964">
        <v>1.9068462786612901</v>
      </c>
      <c r="P964">
        <v>1.9183654545817499</v>
      </c>
      <c r="Q964">
        <v>1.9294574422519599</v>
      </c>
      <c r="R964">
        <v>1.89270011757891</v>
      </c>
      <c r="S964">
        <v>1.91422539987396</v>
      </c>
      <c r="T964">
        <v>1.9343545321951601</v>
      </c>
      <c r="U964">
        <v>1.9530101377347699</v>
      </c>
      <c r="V964">
        <v>1.9701193430620301</v>
      </c>
    </row>
    <row r="965" spans="1:22" x14ac:dyDescent="0.25">
      <c r="A965">
        <v>0.96299999999999997</v>
      </c>
      <c r="B965">
        <v>0.96299999999999997</v>
      </c>
      <c r="C965">
        <v>0.96299999999999997</v>
      </c>
      <c r="D965">
        <v>0.96299999999999997</v>
      </c>
      <c r="E965">
        <v>0.96299999999999997</v>
      </c>
      <c r="F965">
        <v>0.96299999999999997</v>
      </c>
      <c r="G965">
        <v>0.96299999999999997</v>
      </c>
      <c r="H965">
        <v>0.96299999999999997</v>
      </c>
      <c r="I965">
        <v>0.96299999999999997</v>
      </c>
      <c r="J965">
        <v>0.96299999999999997</v>
      </c>
      <c r="K965">
        <v>0.96299999999999997</v>
      </c>
      <c r="L965">
        <v>1.87357843562982</v>
      </c>
      <c r="M965">
        <v>1.88633625032871</v>
      </c>
      <c r="N965">
        <v>1.89870664496983</v>
      </c>
      <c r="O965">
        <v>1.9106756473024999</v>
      </c>
      <c r="P965">
        <v>1.92222959512682</v>
      </c>
      <c r="Q965">
        <v>1.9333551668583799</v>
      </c>
      <c r="R965">
        <v>1.8964869324800899</v>
      </c>
      <c r="S965">
        <v>1.9180770307936901</v>
      </c>
      <c r="T965">
        <v>1.9382671157057501</v>
      </c>
      <c r="U965">
        <v>1.9569795031236501</v>
      </c>
      <c r="V965">
        <v>1.9741410278004199</v>
      </c>
    </row>
    <row r="966" spans="1:22" x14ac:dyDescent="0.25">
      <c r="A966">
        <v>0.96399999999999997</v>
      </c>
      <c r="B966">
        <v>0.96399999999999997</v>
      </c>
      <c r="C966">
        <v>0.96399999999999997</v>
      </c>
      <c r="D966">
        <v>0.96399999999999997</v>
      </c>
      <c r="E966">
        <v>0.96399999999999997</v>
      </c>
      <c r="F966">
        <v>0.96399999999999997</v>
      </c>
      <c r="G966">
        <v>0.96399999999999997</v>
      </c>
      <c r="H966">
        <v>0.96399999999999997</v>
      </c>
      <c r="I966">
        <v>0.96399999999999997</v>
      </c>
      <c r="J966">
        <v>0.96399999999999997</v>
      </c>
      <c r="K966">
        <v>0.96399999999999997</v>
      </c>
      <c r="L966">
        <v>1.87730024518168</v>
      </c>
      <c r="M966">
        <v>1.89009614886351</v>
      </c>
      <c r="N966">
        <v>1.9025036035345</v>
      </c>
      <c r="O966">
        <v>1.91450858238599</v>
      </c>
      <c r="P966">
        <v>1.92609736957512</v>
      </c>
      <c r="Q966">
        <v>1.9372565909369599</v>
      </c>
      <c r="R966">
        <v>1.9002772318619601</v>
      </c>
      <c r="S966">
        <v>1.9219322712965099</v>
      </c>
      <c r="T966">
        <v>1.9421834278272001</v>
      </c>
      <c r="U966">
        <v>1.9609527091935699</v>
      </c>
      <c r="V966">
        <v>1.97816665748148</v>
      </c>
    </row>
    <row r="967" spans="1:22" x14ac:dyDescent="0.25">
      <c r="A967">
        <v>0.96499999999999997</v>
      </c>
      <c r="B967">
        <v>0.96499999999999997</v>
      </c>
      <c r="C967">
        <v>0.96499999999999997</v>
      </c>
      <c r="D967">
        <v>0.96499999999999997</v>
      </c>
      <c r="E967">
        <v>0.96499999999999997</v>
      </c>
      <c r="F967">
        <v>0.96499999999999997</v>
      </c>
      <c r="G967">
        <v>0.96499999999999997</v>
      </c>
      <c r="H967">
        <v>0.96499999999999997</v>
      </c>
      <c r="I967">
        <v>0.96499999999999997</v>
      </c>
      <c r="J967">
        <v>0.96499999999999997</v>
      </c>
      <c r="K967">
        <v>0.96499999999999997</v>
      </c>
      <c r="L967">
        <v>1.8810254079797999</v>
      </c>
      <c r="M967">
        <v>1.8938594729349301</v>
      </c>
      <c r="N967">
        <v>1.9063040584868001</v>
      </c>
      <c r="O967">
        <v>1.9183450831165001</v>
      </c>
      <c r="P967">
        <v>1.9299687771870999</v>
      </c>
      <c r="Q967">
        <v>1.94116171380352</v>
      </c>
      <c r="R967">
        <v>1.9040710148633899</v>
      </c>
      <c r="S967">
        <v>1.9257911206226099</v>
      </c>
      <c r="T967">
        <v>1.94610346790033</v>
      </c>
      <c r="U967">
        <v>1.96492975538368</v>
      </c>
      <c r="V967">
        <v>1.9821962316389199</v>
      </c>
    </row>
    <row r="968" spans="1:22" x14ac:dyDescent="0.25">
      <c r="A968">
        <v>0.96599999999999997</v>
      </c>
      <c r="B968">
        <v>0.96599999999999997</v>
      </c>
      <c r="C968">
        <v>0.96599999999999997</v>
      </c>
      <c r="D968">
        <v>0.96599999999999997</v>
      </c>
      <c r="E968">
        <v>0.96599999999999997</v>
      </c>
      <c r="F968">
        <v>0.96599999999999997</v>
      </c>
      <c r="G968">
        <v>0.96599999999999997</v>
      </c>
      <c r="H968">
        <v>0.96599999999999997</v>
      </c>
      <c r="I968">
        <v>0.96599999999999997</v>
      </c>
      <c r="J968">
        <v>0.96599999999999997</v>
      </c>
      <c r="K968">
        <v>0.96599999999999997</v>
      </c>
      <c r="L968">
        <v>1.8847539230627799</v>
      </c>
      <c r="M968">
        <v>1.89762622163665</v>
      </c>
      <c r="N968">
        <v>1.9101080089759199</v>
      </c>
      <c r="O968">
        <v>1.9221851486989701</v>
      </c>
      <c r="P968">
        <v>1.9338438172233301</v>
      </c>
      <c r="Q968">
        <v>1.94507053477401</v>
      </c>
      <c r="R968">
        <v>1.9078682806234499</v>
      </c>
      <c r="S968">
        <v>1.92965357801236</v>
      </c>
      <c r="T968">
        <v>1.9500272352660599</v>
      </c>
      <c r="U968">
        <v>1.9689106411332</v>
      </c>
      <c r="V968">
        <v>1.9862297498064601</v>
      </c>
    </row>
    <row r="969" spans="1:22" x14ac:dyDescent="0.25">
      <c r="A969">
        <v>0.96699999999999997</v>
      </c>
      <c r="B969">
        <v>0.96699999999999997</v>
      </c>
      <c r="C969">
        <v>0.96699999999999997</v>
      </c>
      <c r="D969">
        <v>0.96699999999999997</v>
      </c>
      <c r="E969">
        <v>0.96699999999999997</v>
      </c>
      <c r="F969">
        <v>0.96699999999999997</v>
      </c>
      <c r="G969">
        <v>0.96699999999999997</v>
      </c>
      <c r="H969">
        <v>0.96699999999999997</v>
      </c>
      <c r="I969">
        <v>0.96699999999999997</v>
      </c>
      <c r="J969">
        <v>0.96699999999999997</v>
      </c>
      <c r="K969">
        <v>0.96699999999999997</v>
      </c>
      <c r="L969">
        <v>1.88848578946947</v>
      </c>
      <c r="M969">
        <v>1.90139639406259</v>
      </c>
      <c r="N969">
        <v>1.9139154541512799</v>
      </c>
      <c r="O969">
        <v>1.92602877833849</v>
      </c>
      <c r="P969">
        <v>1.9377224889445599</v>
      </c>
      <c r="Q969">
        <v>1.9489830531644801</v>
      </c>
      <c r="R969">
        <v>1.9116690282814599</v>
      </c>
      <c r="S969">
        <v>1.9335196427062999</v>
      </c>
      <c r="T969">
        <v>1.95395472926545</v>
      </c>
      <c r="U969">
        <v>1.9728953658814501</v>
      </c>
      <c r="V969">
        <v>1.9902672115179201</v>
      </c>
    </row>
    <row r="970" spans="1:22" x14ac:dyDescent="0.25">
      <c r="A970">
        <v>0.96799999999999997</v>
      </c>
      <c r="B970">
        <v>0.96799999999999997</v>
      </c>
      <c r="C970">
        <v>0.96799999999999997</v>
      </c>
      <c r="D970">
        <v>0.96799999999999997</v>
      </c>
      <c r="E970">
        <v>0.96799999999999997</v>
      </c>
      <c r="F970">
        <v>0.96799999999999997</v>
      </c>
      <c r="G970">
        <v>0.96799999999999997</v>
      </c>
      <c r="H970">
        <v>0.96799999999999997</v>
      </c>
      <c r="I970">
        <v>0.96799999999999997</v>
      </c>
      <c r="J970">
        <v>0.96799999999999997</v>
      </c>
      <c r="K970">
        <v>0.96799999999999997</v>
      </c>
      <c r="L970">
        <v>1.8922210062390199</v>
      </c>
      <c r="M970">
        <v>1.9051699893069101</v>
      </c>
      <c r="N970">
        <v>1.9177263931624899</v>
      </c>
      <c r="O970">
        <v>1.9298759712403399</v>
      </c>
      <c r="P970">
        <v>1.9416047916116801</v>
      </c>
      <c r="Q970">
        <v>1.9528992682911299</v>
      </c>
      <c r="R970">
        <v>1.91547325697691</v>
      </c>
      <c r="S970">
        <v>1.9373893139451099</v>
      </c>
      <c r="T970">
        <v>1.9578859492396401</v>
      </c>
      <c r="U970">
        <v>1.97688392906782</v>
      </c>
      <c r="V970">
        <v>1.99430861630714</v>
      </c>
    </row>
    <row r="971" spans="1:22" x14ac:dyDescent="0.25">
      <c r="A971">
        <v>0.96899999999999997</v>
      </c>
      <c r="B971">
        <v>0.96899999999999997</v>
      </c>
      <c r="C971">
        <v>0.96899999999999997</v>
      </c>
      <c r="D971">
        <v>0.96899999999999997</v>
      </c>
      <c r="E971">
        <v>0.96899999999999997</v>
      </c>
      <c r="F971">
        <v>0.96899999999999997</v>
      </c>
      <c r="G971">
        <v>0.96899999999999997</v>
      </c>
      <c r="H971">
        <v>0.96899999999999997</v>
      </c>
      <c r="I971">
        <v>0.96899999999999997</v>
      </c>
      <c r="J971">
        <v>0.96899999999999997</v>
      </c>
      <c r="K971">
        <v>0.96899999999999997</v>
      </c>
      <c r="L971">
        <v>1.89595957241085</v>
      </c>
      <c r="M971">
        <v>1.908947006464</v>
      </c>
      <c r="N971">
        <v>1.92154082515937</v>
      </c>
      <c r="O971">
        <v>1.93372672660997</v>
      </c>
      <c r="P971">
        <v>1.94549072448571</v>
      </c>
      <c r="Q971">
        <v>1.9568191794702801</v>
      </c>
      <c r="R971">
        <v>1.91928096584954</v>
      </c>
      <c r="S971">
        <v>1.9412625909696399</v>
      </c>
      <c r="T971">
        <v>1.96182089452992</v>
      </c>
      <c r="U971">
        <v>1.9808763301318</v>
      </c>
      <c r="V971">
        <v>1.9983539637080401</v>
      </c>
    </row>
    <row r="972" spans="1:22" x14ac:dyDescent="0.25">
      <c r="A972">
        <v>0.97</v>
      </c>
      <c r="B972">
        <v>0.97</v>
      </c>
      <c r="C972">
        <v>0.97</v>
      </c>
      <c r="D972">
        <v>0.97</v>
      </c>
      <c r="E972">
        <v>0.97</v>
      </c>
      <c r="F972">
        <v>0.97</v>
      </c>
      <c r="G972">
        <v>0.97</v>
      </c>
      <c r="H972">
        <v>0.97</v>
      </c>
      <c r="I972">
        <v>0.97</v>
      </c>
      <c r="J972">
        <v>0.97</v>
      </c>
      <c r="K972">
        <v>0.97</v>
      </c>
      <c r="L972">
        <v>1.89970148702467</v>
      </c>
      <c r="M972">
        <v>1.9127274446284901</v>
      </c>
      <c r="N972">
        <v>1.9253587492919599</v>
      </c>
      <c r="O972">
        <v>1.9375810436530201</v>
      </c>
      <c r="P972">
        <v>1.94938028682787</v>
      </c>
      <c r="Q972">
        <v>1.9607427860183799</v>
      </c>
      <c r="R972">
        <v>1.92309215403928</v>
      </c>
      <c r="S972">
        <v>1.9451394730209</v>
      </c>
      <c r="T972">
        <v>1.96575956447768</v>
      </c>
      <c r="U972">
        <v>1.98487256851293</v>
      </c>
      <c r="V972">
        <v>2.0024032532545899</v>
      </c>
    </row>
    <row r="973" spans="1:22" x14ac:dyDescent="0.25">
      <c r="A973">
        <v>0.97099999999999997</v>
      </c>
      <c r="B973">
        <v>0.97099999999999997</v>
      </c>
      <c r="C973">
        <v>0.97099999999999997</v>
      </c>
      <c r="D973">
        <v>0.97099999999999997</v>
      </c>
      <c r="E973">
        <v>0.97099999999999997</v>
      </c>
      <c r="F973">
        <v>0.97099999999999997</v>
      </c>
      <c r="G973">
        <v>0.97099999999999997</v>
      </c>
      <c r="H973">
        <v>0.97099999999999997</v>
      </c>
      <c r="I973">
        <v>0.97099999999999997</v>
      </c>
      <c r="J973">
        <v>0.97099999999999997</v>
      </c>
      <c r="K973">
        <v>0.97099999999999997</v>
      </c>
      <c r="L973">
        <v>1.9034467491204301</v>
      </c>
      <c r="M973">
        <v>1.91651130289528</v>
      </c>
      <c r="N973">
        <v>1.9291801647105</v>
      </c>
      <c r="O973">
        <v>1.9414389215753001</v>
      </c>
      <c r="P973">
        <v>1.95327347789947</v>
      </c>
      <c r="Q973">
        <v>1.96467008725199</v>
      </c>
      <c r="R973">
        <v>1.9269068206862801</v>
      </c>
      <c r="S973">
        <v>1.9490199593400499</v>
      </c>
      <c r="T973">
        <v>1.96970195842444</v>
      </c>
      <c r="U973">
        <v>1.9888726436508699</v>
      </c>
      <c r="V973">
        <v>2.0064564844807999</v>
      </c>
    </row>
    <row r="974" spans="1:22" x14ac:dyDescent="0.25">
      <c r="A974">
        <v>0.97199999999999998</v>
      </c>
      <c r="B974">
        <v>0.97199999999999998</v>
      </c>
      <c r="C974">
        <v>0.97199999999999998</v>
      </c>
      <c r="D974">
        <v>0.97199999999999998</v>
      </c>
      <c r="E974">
        <v>0.97199999999999998</v>
      </c>
      <c r="F974">
        <v>0.97199999999999998</v>
      </c>
      <c r="G974">
        <v>0.97199999999999998</v>
      </c>
      <c r="H974">
        <v>0.97199999999999998</v>
      </c>
      <c r="I974">
        <v>0.97199999999999998</v>
      </c>
      <c r="J974">
        <v>0.97199999999999998</v>
      </c>
      <c r="K974">
        <v>0.97199999999999998</v>
      </c>
      <c r="L974">
        <v>1.90719535773838</v>
      </c>
      <c r="M974">
        <v>1.9202985803594601</v>
      </c>
      <c r="N974">
        <v>1.93300507056543</v>
      </c>
      <c r="O974">
        <v>1.9453003595828</v>
      </c>
      <c r="P974">
        <v>1.9571702969620099</v>
      </c>
      <c r="Q974">
        <v>1.96860108248781</v>
      </c>
      <c r="R974">
        <v>1.9307249649309099</v>
      </c>
      <c r="S974">
        <v>1.95290404916843</v>
      </c>
      <c r="T974">
        <v>1.97364807571182</v>
      </c>
      <c r="U974">
        <v>1.99287655498532</v>
      </c>
      <c r="V974">
        <v>2.01051365692076</v>
      </c>
    </row>
    <row r="975" spans="1:22" x14ac:dyDescent="0.25">
      <c r="A975">
        <v>0.97299999999999998</v>
      </c>
      <c r="B975">
        <v>0.97299999999999998</v>
      </c>
      <c r="C975">
        <v>0.97299999999999998</v>
      </c>
      <c r="D975">
        <v>0.97299999999999998</v>
      </c>
      <c r="E975">
        <v>0.97299999999999998</v>
      </c>
      <c r="F975">
        <v>0.97299999999999998</v>
      </c>
      <c r="G975">
        <v>0.97299999999999998</v>
      </c>
      <c r="H975">
        <v>0.97299999999999998</v>
      </c>
      <c r="I975">
        <v>0.97299999999999998</v>
      </c>
      <c r="J975">
        <v>0.97299999999999998</v>
      </c>
      <c r="K975">
        <v>0.97299999999999998</v>
      </c>
      <c r="L975">
        <v>1.9109473119190501</v>
      </c>
      <c r="M975">
        <v>1.9240892761163899</v>
      </c>
      <c r="N975">
        <v>1.9368334660074</v>
      </c>
      <c r="O975">
        <v>1.94916535688167</v>
      </c>
      <c r="P975">
        <v>1.9610707432771399</v>
      </c>
      <c r="Q975">
        <v>1.9725357710426801</v>
      </c>
      <c r="R975">
        <v>1.9345465859137301</v>
      </c>
      <c r="S975">
        <v>1.95679174174752</v>
      </c>
      <c r="T975">
        <v>1.97759791568156</v>
      </c>
      <c r="U975">
        <v>1.9968843019561</v>
      </c>
      <c r="V975">
        <v>2.0145747701085801</v>
      </c>
    </row>
    <row r="976" spans="1:22" x14ac:dyDescent="0.25">
      <c r="A976">
        <v>0.97399999999999998</v>
      </c>
      <c r="B976">
        <v>0.97399999999999998</v>
      </c>
      <c r="C976">
        <v>0.97399999999999998</v>
      </c>
      <c r="D976">
        <v>0.97399999999999998</v>
      </c>
      <c r="E976">
        <v>0.97399999999999998</v>
      </c>
      <c r="F976">
        <v>0.97399999999999998</v>
      </c>
      <c r="G976">
        <v>0.97399999999999998</v>
      </c>
      <c r="H976">
        <v>0.97399999999999998</v>
      </c>
      <c r="I976">
        <v>0.97399999999999998</v>
      </c>
      <c r="J976">
        <v>0.97399999999999998</v>
      </c>
      <c r="K976">
        <v>0.97399999999999998</v>
      </c>
      <c r="L976">
        <v>1.9147026107032299</v>
      </c>
      <c r="M976">
        <v>1.92788338926167</v>
      </c>
      <c r="N976">
        <v>1.9406653501872699</v>
      </c>
      <c r="O976">
        <v>1.9530339126782601</v>
      </c>
      <c r="P976">
        <v>1.96497481610664</v>
      </c>
      <c r="Q976">
        <v>1.9764741522335501</v>
      </c>
      <c r="R976">
        <v>1.93837168277554</v>
      </c>
      <c r="S976">
        <v>1.96068303631896</v>
      </c>
      <c r="T976">
        <v>1.9815514776755301</v>
      </c>
      <c r="U976">
        <v>2.0008958840030902</v>
      </c>
      <c r="V976">
        <v>2.0186398235784702</v>
      </c>
    </row>
    <row r="977" spans="1:22" x14ac:dyDescent="0.25">
      <c r="A977">
        <v>0.97499999999999998</v>
      </c>
      <c r="B977">
        <v>0.97499999999999998</v>
      </c>
      <c r="C977">
        <v>0.97499999999999998</v>
      </c>
      <c r="D977">
        <v>0.97499999999999998</v>
      </c>
      <c r="E977">
        <v>0.97499999999999998</v>
      </c>
      <c r="F977">
        <v>0.97499999999999998</v>
      </c>
      <c r="G977">
        <v>0.97499999999999998</v>
      </c>
      <c r="H977">
        <v>0.97499999999999998</v>
      </c>
      <c r="I977">
        <v>0.97499999999999998</v>
      </c>
      <c r="J977">
        <v>0.97499999999999998</v>
      </c>
      <c r="K977">
        <v>0.97499999999999998</v>
      </c>
      <c r="L977">
        <v>1.91846125313199</v>
      </c>
      <c r="M977">
        <v>1.9316809188911399</v>
      </c>
      <c r="N977">
        <v>1.9445007222561099</v>
      </c>
      <c r="O977">
        <v>1.95690602617909</v>
      </c>
      <c r="P977">
        <v>1.96888251471245</v>
      </c>
      <c r="Q977">
        <v>1.98041622537748</v>
      </c>
      <c r="R977">
        <v>1.94220025465733</v>
      </c>
      <c r="S977">
        <v>1.96457793212457</v>
      </c>
      <c r="T977">
        <v>1.9855087610357001</v>
      </c>
      <c r="U977">
        <v>2.00491130056625</v>
      </c>
      <c r="V977">
        <v>2.0227088168646499</v>
      </c>
    </row>
    <row r="978" spans="1:22" x14ac:dyDescent="0.25">
      <c r="A978">
        <v>0.97599999999999998</v>
      </c>
      <c r="B978">
        <v>0.97599999999999998</v>
      </c>
      <c r="C978">
        <v>0.97599999999999998</v>
      </c>
      <c r="D978">
        <v>0.97599999999999998</v>
      </c>
      <c r="E978">
        <v>0.97599999999999998</v>
      </c>
      <c r="F978">
        <v>0.97599999999999998</v>
      </c>
      <c r="G978">
        <v>0.97599999999999998</v>
      </c>
      <c r="H978">
        <v>0.97599999999999998</v>
      </c>
      <c r="I978">
        <v>0.97599999999999998</v>
      </c>
      <c r="J978">
        <v>0.97599999999999998</v>
      </c>
      <c r="K978">
        <v>0.97599999999999998</v>
      </c>
      <c r="L978">
        <v>1.92222323824668</v>
      </c>
      <c r="M978">
        <v>1.93548186410086</v>
      </c>
      <c r="N978">
        <v>1.94833958136518</v>
      </c>
      <c r="O978">
        <v>1.96078169659085</v>
      </c>
      <c r="P978">
        <v>1.9727938383566701</v>
      </c>
      <c r="Q978">
        <v>1.98436198979168</v>
      </c>
      <c r="R978">
        <v>1.94603230070032</v>
      </c>
      <c r="S978">
        <v>1.9684764284063001</v>
      </c>
      <c r="T978">
        <v>1.98946976510416</v>
      </c>
      <c r="U978">
        <v>2.0089305510856499</v>
      </c>
      <c r="V978">
        <v>2.0267817495014202</v>
      </c>
    </row>
    <row r="979" spans="1:22" x14ac:dyDescent="0.25">
      <c r="A979">
        <v>0.97699999999999998</v>
      </c>
      <c r="B979">
        <v>0.97699999999999998</v>
      </c>
      <c r="C979">
        <v>0.97699999999999998</v>
      </c>
      <c r="D979">
        <v>0.97699999999999998</v>
      </c>
      <c r="E979">
        <v>0.97699999999999998</v>
      </c>
      <c r="F979">
        <v>0.97699999999999998</v>
      </c>
      <c r="G979">
        <v>0.97699999999999998</v>
      </c>
      <c r="H979">
        <v>0.97699999999999998</v>
      </c>
      <c r="I979">
        <v>0.97699999999999998</v>
      </c>
      <c r="J979">
        <v>0.97699999999999998</v>
      </c>
      <c r="K979">
        <v>0.97699999999999998</v>
      </c>
      <c r="L979">
        <v>1.9259885650889099</v>
      </c>
      <c r="M979">
        <v>1.93928622398715</v>
      </c>
      <c r="N979">
        <v>1.9521819266659699</v>
      </c>
      <c r="O979">
        <v>1.96466092312042</v>
      </c>
      <c r="P979">
        <v>1.97670878630153</v>
      </c>
      <c r="Q979">
        <v>1.9883114447935</v>
      </c>
      <c r="R979">
        <v>1.9498678200459201</v>
      </c>
      <c r="S979">
        <v>1.9723785244062999</v>
      </c>
      <c r="T979">
        <v>1.9934344892231299</v>
      </c>
      <c r="U979">
        <v>2.0129536350013999</v>
      </c>
      <c r="V979">
        <v>2.0308586210231501</v>
      </c>
    </row>
    <row r="980" spans="1:22" x14ac:dyDescent="0.25">
      <c r="A980">
        <v>0.97799999999999998</v>
      </c>
      <c r="B980">
        <v>0.97799999999999998</v>
      </c>
      <c r="C980">
        <v>0.97799999999999998</v>
      </c>
      <c r="D980">
        <v>0.97799999999999998</v>
      </c>
      <c r="E980">
        <v>0.97799999999999998</v>
      </c>
      <c r="F980">
        <v>0.97799999999999998</v>
      </c>
      <c r="G980">
        <v>0.97799999999999998</v>
      </c>
      <c r="H980">
        <v>0.97799999999999998</v>
      </c>
      <c r="I980">
        <v>0.97799999999999998</v>
      </c>
      <c r="J980">
        <v>0.97799999999999998</v>
      </c>
      <c r="K980">
        <v>0.97799999999999998</v>
      </c>
      <c r="L980">
        <v>1.9297572327005901</v>
      </c>
      <c r="M980">
        <v>1.94309399764656</v>
      </c>
      <c r="N980">
        <v>1.9560277573101601</v>
      </c>
      <c r="O980">
        <v>1.96854370497484</v>
      </c>
      <c r="P980">
        <v>1.98062735780942</v>
      </c>
      <c r="Q980">
        <v>1.9922645897003699</v>
      </c>
      <c r="R980">
        <v>1.9537068118357801</v>
      </c>
      <c r="S980">
        <v>1.97628421936683</v>
      </c>
      <c r="T980">
        <v>1.9974029327349201</v>
      </c>
      <c r="U980">
        <v>2.0169805517537198</v>
      </c>
      <c r="V980">
        <v>2.0349394309642199</v>
      </c>
    </row>
    <row r="981" spans="1:22" x14ac:dyDescent="0.25">
      <c r="A981">
        <v>0.97899999999999998</v>
      </c>
      <c r="B981">
        <v>0.97899999999999998</v>
      </c>
      <c r="C981">
        <v>0.97899999999999998</v>
      </c>
      <c r="D981">
        <v>0.97899999999999998</v>
      </c>
      <c r="E981">
        <v>0.97899999999999998</v>
      </c>
      <c r="F981">
        <v>0.97899999999999998</v>
      </c>
      <c r="G981">
        <v>0.97899999999999998</v>
      </c>
      <c r="H981">
        <v>0.97899999999999998</v>
      </c>
      <c r="I981">
        <v>0.97899999999999998</v>
      </c>
      <c r="J981">
        <v>0.97899999999999998</v>
      </c>
      <c r="K981">
        <v>0.97899999999999998</v>
      </c>
      <c r="L981">
        <v>1.9335292401238799</v>
      </c>
      <c r="M981">
        <v>1.94690518417588</v>
      </c>
      <c r="N981">
        <v>1.9598770724496399</v>
      </c>
      <c r="O981">
        <v>1.97243004136134</v>
      </c>
      <c r="P981">
        <v>1.98454955214289</v>
      </c>
      <c r="Q981">
        <v>1.9962214238298901</v>
      </c>
      <c r="R981">
        <v>1.95754927521174</v>
      </c>
      <c r="S981">
        <v>1.98019351253034</v>
      </c>
      <c r="T981">
        <v>2.00137509498198</v>
      </c>
      <c r="U981">
        <v>2.0210113007829</v>
      </c>
      <c r="V981">
        <v>2.0390241788591101</v>
      </c>
    </row>
    <row r="982" spans="1:22" x14ac:dyDescent="0.25">
      <c r="A982">
        <v>0.98</v>
      </c>
      <c r="B982">
        <v>0.98</v>
      </c>
      <c r="C982">
        <v>0.98</v>
      </c>
      <c r="D982">
        <v>0.98</v>
      </c>
      <c r="E982">
        <v>0.98</v>
      </c>
      <c r="F982">
        <v>0.98</v>
      </c>
      <c r="G982">
        <v>0.98</v>
      </c>
      <c r="H982">
        <v>0.98</v>
      </c>
      <c r="I982">
        <v>0.98</v>
      </c>
      <c r="J982">
        <v>0.98</v>
      </c>
      <c r="K982">
        <v>0.98</v>
      </c>
      <c r="L982">
        <v>1.9373045864012399</v>
      </c>
      <c r="M982">
        <v>1.9507197826721301</v>
      </c>
      <c r="N982">
        <v>1.9637298712365101</v>
      </c>
      <c r="O982">
        <v>1.9763199314873201</v>
      </c>
      <c r="P982">
        <v>1.9884753685646299</v>
      </c>
      <c r="Q982">
        <v>2.0001819464997599</v>
      </c>
      <c r="R982">
        <v>1.96139520931587</v>
      </c>
      <c r="S982">
        <v>1.98410640313945</v>
      </c>
      <c r="T982">
        <v>2.0053509753068801</v>
      </c>
      <c r="U982">
        <v>2.02504588152933</v>
      </c>
      <c r="V982">
        <v>2.04311286424233</v>
      </c>
    </row>
    <row r="983" spans="1:22" x14ac:dyDescent="0.25">
      <c r="A983">
        <v>0.98099999999999998</v>
      </c>
      <c r="B983">
        <v>0.98099999999999998</v>
      </c>
      <c r="C983">
        <v>0.98099999999999998</v>
      </c>
      <c r="D983">
        <v>0.98099999999999998</v>
      </c>
      <c r="E983">
        <v>0.98099999999999998</v>
      </c>
      <c r="F983">
        <v>0.98099999999999998</v>
      </c>
      <c r="G983">
        <v>0.98099999999999998</v>
      </c>
      <c r="H983">
        <v>0.98099999999999998</v>
      </c>
      <c r="I983">
        <v>0.98099999999999998</v>
      </c>
      <c r="J983">
        <v>0.98099999999999998</v>
      </c>
      <c r="K983">
        <v>0.98099999999999998</v>
      </c>
      <c r="L983">
        <v>1.94108327057536</v>
      </c>
      <c r="M983">
        <v>1.9545377922325899</v>
      </c>
      <c r="N983">
        <v>1.96758615282307</v>
      </c>
      <c r="O983">
        <v>1.9802133745603501</v>
      </c>
      <c r="P983">
        <v>1.99240480633748</v>
      </c>
      <c r="Q983">
        <v>2.0041461570278201</v>
      </c>
      <c r="R983">
        <v>1.96524461329042</v>
      </c>
      <c r="S983">
        <v>1.9880228904368999</v>
      </c>
      <c r="T983">
        <v>2.0093305730522699</v>
      </c>
      <c r="U983">
        <v>2.0290842934334501</v>
      </c>
      <c r="V983">
        <v>2.0472054866484499</v>
      </c>
    </row>
    <row r="984" spans="1:22" x14ac:dyDescent="0.25">
      <c r="A984">
        <v>0.98199999999999998</v>
      </c>
      <c r="B984">
        <v>0.98199999999999998</v>
      </c>
      <c r="C984">
        <v>0.98199999999999998</v>
      </c>
      <c r="D984">
        <v>0.98199999999999998</v>
      </c>
      <c r="E984">
        <v>0.98199999999999998</v>
      </c>
      <c r="F984">
        <v>0.98199999999999998</v>
      </c>
      <c r="G984">
        <v>0.98199999999999998</v>
      </c>
      <c r="H984">
        <v>0.98199999999999998</v>
      </c>
      <c r="I984">
        <v>0.98199999999999998</v>
      </c>
      <c r="J984">
        <v>0.98199999999999998</v>
      </c>
      <c r="K984">
        <v>0.98199999999999998</v>
      </c>
      <c r="L984">
        <v>1.9448652916892699</v>
      </c>
      <c r="M984">
        <v>1.9583592119547599</v>
      </c>
      <c r="N984">
        <v>1.9714459163618401</v>
      </c>
      <c r="O984">
        <v>1.9841103697882001</v>
      </c>
      <c r="P984">
        <v>1.9963378647244301</v>
      </c>
      <c r="Q984">
        <v>2.00811405473203</v>
      </c>
      <c r="R984">
        <v>1.9690974862779</v>
      </c>
      <c r="S984">
        <v>1.99194297366564</v>
      </c>
      <c r="T984">
        <v>2.01331388756096</v>
      </c>
      <c r="U984">
        <v>2.0331265359358102</v>
      </c>
      <c r="V984">
        <v>2.0513020456120898</v>
      </c>
    </row>
    <row r="985" spans="1:22" x14ac:dyDescent="0.25">
      <c r="A985">
        <v>0.98299999999999998</v>
      </c>
      <c r="B985">
        <v>0.98299999999999998</v>
      </c>
      <c r="C985">
        <v>0.98299999999999998</v>
      </c>
      <c r="D985">
        <v>0.98299999999999998</v>
      </c>
      <c r="E985">
        <v>0.98299999999999998</v>
      </c>
      <c r="F985">
        <v>0.98299999999999998</v>
      </c>
      <c r="G985">
        <v>0.98299999999999998</v>
      </c>
      <c r="H985">
        <v>0.98299999999999998</v>
      </c>
      <c r="I985">
        <v>0.98299999999999998</v>
      </c>
      <c r="J985">
        <v>0.98299999999999998</v>
      </c>
      <c r="K985">
        <v>0.98299999999999998</v>
      </c>
      <c r="L985">
        <v>1.9486506487862101</v>
      </c>
      <c r="M985">
        <v>1.96218404093639</v>
      </c>
      <c r="N985">
        <v>1.97530916100552</v>
      </c>
      <c r="O985">
        <v>1.9880109163788</v>
      </c>
      <c r="P985">
        <v>2.00027454298862</v>
      </c>
      <c r="Q985">
        <v>2.0120856389304702</v>
      </c>
      <c r="R985">
        <v>1.9729538274209899</v>
      </c>
      <c r="S985">
        <v>1.99586665206873</v>
      </c>
      <c r="T985">
        <v>2.0173009181758399</v>
      </c>
      <c r="U985">
        <v>2.0371726084770301</v>
      </c>
      <c r="V985">
        <v>2.0554025406679499</v>
      </c>
    </row>
    <row r="986" spans="1:22" x14ac:dyDescent="0.25">
      <c r="A986">
        <v>0.98399999999999999</v>
      </c>
      <c r="B986">
        <v>0.98399999999999999</v>
      </c>
      <c r="C986">
        <v>0.98399999999999999</v>
      </c>
      <c r="D986">
        <v>0.98399999999999999</v>
      </c>
      <c r="E986">
        <v>0.98399999999999999</v>
      </c>
      <c r="F986">
        <v>0.98399999999999999</v>
      </c>
      <c r="G986">
        <v>0.98399999999999999</v>
      </c>
      <c r="H986">
        <v>0.98399999999999999</v>
      </c>
      <c r="I986">
        <v>0.98399999999999999</v>
      </c>
      <c r="J986">
        <v>0.98399999999999999</v>
      </c>
      <c r="K986">
        <v>0.98399999999999999</v>
      </c>
      <c r="L986">
        <v>1.95243934090973</v>
      </c>
      <c r="M986">
        <v>1.9660122782754601</v>
      </c>
      <c r="N986">
        <v>1.9791758859070401</v>
      </c>
      <c r="O986">
        <v>1.9919150135402599</v>
      </c>
      <c r="P986">
        <v>2.00421484039334</v>
      </c>
      <c r="Q986">
        <v>2.0160609089413701</v>
      </c>
      <c r="R986">
        <v>1.9768136358626001</v>
      </c>
      <c r="S986">
        <v>1.9997939248894101</v>
      </c>
      <c r="T986">
        <v>2.0212916642399499</v>
      </c>
      <c r="U986">
        <v>2.0412225104978199</v>
      </c>
      <c r="V986">
        <v>2.0595069713507499</v>
      </c>
    </row>
    <row r="987" spans="1:22" x14ac:dyDescent="0.25">
      <c r="A987">
        <v>0.98499999999999999</v>
      </c>
      <c r="B987">
        <v>0.98499999999999999</v>
      </c>
      <c r="C987">
        <v>0.98499999999999999</v>
      </c>
      <c r="D987">
        <v>0.98499999999999999</v>
      </c>
      <c r="E987">
        <v>0.98499999999999999</v>
      </c>
      <c r="F987">
        <v>0.98499999999999999</v>
      </c>
      <c r="G987">
        <v>0.98499999999999999</v>
      </c>
      <c r="H987">
        <v>0.98499999999999999</v>
      </c>
      <c r="I987">
        <v>0.98499999999999999</v>
      </c>
      <c r="J987">
        <v>0.98499999999999999</v>
      </c>
      <c r="K987">
        <v>0.98499999999999999</v>
      </c>
      <c r="L987">
        <v>1.95623136710365</v>
      </c>
      <c r="M987">
        <v>1.9698439230701901</v>
      </c>
      <c r="N987">
        <v>1.9830460902195299</v>
      </c>
      <c r="O987">
        <v>1.99582266048085</v>
      </c>
      <c r="P987">
        <v>2.00815875620204</v>
      </c>
      <c r="Q987">
        <v>2.0200398640830599</v>
      </c>
      <c r="R987">
        <v>1.9806769107458599</v>
      </c>
      <c r="S987">
        <v>2.0037247913710998</v>
      </c>
      <c r="T987">
        <v>2.02528612509641</v>
      </c>
      <c r="U987">
        <v>2.04527624143895</v>
      </c>
      <c r="V987">
        <v>2.0636153371952899</v>
      </c>
    </row>
    <row r="988" spans="1:22" x14ac:dyDescent="0.25">
      <c r="A988">
        <v>0.98599999999999999</v>
      </c>
      <c r="B988">
        <v>0.98599999999999999</v>
      </c>
      <c r="C988">
        <v>0.98599999999999999</v>
      </c>
      <c r="D988">
        <v>0.98599999999999999</v>
      </c>
      <c r="E988">
        <v>0.98599999999999999</v>
      </c>
      <c r="F988">
        <v>0.98599999999999999</v>
      </c>
      <c r="G988">
        <v>0.98599999999999999</v>
      </c>
      <c r="H988">
        <v>0.98599999999999999</v>
      </c>
      <c r="I988">
        <v>0.98599999999999999</v>
      </c>
      <c r="J988">
        <v>0.98599999999999999</v>
      </c>
      <c r="K988">
        <v>0.98599999999999999</v>
      </c>
      <c r="L988">
        <v>1.9600267264120701</v>
      </c>
      <c r="M988">
        <v>1.9736789744190499</v>
      </c>
      <c r="N988">
        <v>1.98691977309632</v>
      </c>
      <c r="O988">
        <v>1.9997338564090501</v>
      </c>
      <c r="P988">
        <v>2.0121062896783002</v>
      </c>
      <c r="Q988">
        <v>2.02402250367401</v>
      </c>
      <c r="R988">
        <v>1.9845436512140799</v>
      </c>
      <c r="S988">
        <v>2.0076592507573499</v>
      </c>
      <c r="T988">
        <v>2.0292843000884901</v>
      </c>
      <c r="U988">
        <v>2.0493338007412998</v>
      </c>
      <c r="V988">
        <v>2.0677276377363998</v>
      </c>
    </row>
    <row r="989" spans="1:22" x14ac:dyDescent="0.25">
      <c r="A989">
        <v>0.98699999999999999</v>
      </c>
      <c r="B989">
        <v>0.98699999999999999</v>
      </c>
      <c r="C989">
        <v>0.98699999999999999</v>
      </c>
      <c r="D989">
        <v>0.98699999999999999</v>
      </c>
      <c r="E989">
        <v>0.98699999999999999</v>
      </c>
      <c r="F989">
        <v>0.98699999999999999</v>
      </c>
      <c r="G989">
        <v>0.98699999999999999</v>
      </c>
      <c r="H989">
        <v>0.98699999999999999</v>
      </c>
      <c r="I989">
        <v>0.98699999999999999</v>
      </c>
      <c r="J989">
        <v>0.98699999999999999</v>
      </c>
      <c r="K989">
        <v>0.98699999999999999</v>
      </c>
      <c r="L989">
        <v>1.96382541787933</v>
      </c>
      <c r="M989">
        <v>1.97751743142074</v>
      </c>
      <c r="N989">
        <v>1.9907969336909599</v>
      </c>
      <c r="O989">
        <v>2.0036486005334901</v>
      </c>
      <c r="P989">
        <v>2.01605744008587</v>
      </c>
      <c r="Q989">
        <v>2.02800882703281</v>
      </c>
      <c r="R989">
        <v>1.98841385641083</v>
      </c>
      <c r="S989">
        <v>2.0115973022918698</v>
      </c>
      <c r="T989">
        <v>2.0332861885595599</v>
      </c>
      <c r="U989">
        <v>2.0533951878457999</v>
      </c>
      <c r="V989">
        <v>2.0718438725090098</v>
      </c>
    </row>
    <row r="990" spans="1:22" x14ac:dyDescent="0.25">
      <c r="A990">
        <v>0.98799999999999999</v>
      </c>
      <c r="B990">
        <v>0.98799999999999999</v>
      </c>
      <c r="C990">
        <v>0.98799999999999999</v>
      </c>
      <c r="D990">
        <v>0.98799999999999999</v>
      </c>
      <c r="E990">
        <v>0.98799999999999999</v>
      </c>
      <c r="F990">
        <v>0.98799999999999999</v>
      </c>
      <c r="G990">
        <v>0.98799999999999999</v>
      </c>
      <c r="H990">
        <v>0.98799999999999999</v>
      </c>
      <c r="I990">
        <v>0.98799999999999999</v>
      </c>
      <c r="J990">
        <v>0.98799999999999999</v>
      </c>
      <c r="K990">
        <v>0.98799999999999999</v>
      </c>
      <c r="L990">
        <v>1.9676274405501</v>
      </c>
      <c r="M990">
        <v>1.9813592931741999</v>
      </c>
      <c r="N990">
        <v>1.99467757115719</v>
      </c>
      <c r="O990">
        <v>2.0075668920629899</v>
      </c>
      <c r="P990">
        <v>2.0200122066886399</v>
      </c>
      <c r="Q990">
        <v>2.0319988334781698</v>
      </c>
      <c r="R990">
        <v>1.99228752547984</v>
      </c>
      <c r="S990">
        <v>2.0155389452185499</v>
      </c>
      <c r="T990">
        <v>2.0372917898531</v>
      </c>
      <c r="U990">
        <v>2.0574604021935001</v>
      </c>
      <c r="V990">
        <v>2.0759640410480502</v>
      </c>
    </row>
    <row r="991" spans="1:22" x14ac:dyDescent="0.25">
      <c r="A991">
        <v>0.98899999999999999</v>
      </c>
      <c r="B991">
        <v>0.98899999999999999</v>
      </c>
      <c r="C991">
        <v>0.98899999999999999</v>
      </c>
      <c r="D991">
        <v>0.98899999999999999</v>
      </c>
      <c r="E991">
        <v>0.98899999999999999</v>
      </c>
      <c r="F991">
        <v>0.98899999999999999</v>
      </c>
      <c r="G991">
        <v>0.98899999999999999</v>
      </c>
      <c r="H991">
        <v>0.98899999999999999</v>
      </c>
      <c r="I991">
        <v>0.98899999999999999</v>
      </c>
      <c r="J991">
        <v>0.98899999999999999</v>
      </c>
      <c r="K991">
        <v>0.98899999999999999</v>
      </c>
      <c r="L991">
        <v>1.9714327934692599</v>
      </c>
      <c r="M991">
        <v>1.98520455877859</v>
      </c>
      <c r="N991">
        <v>1.99856168464896</v>
      </c>
      <c r="O991">
        <v>2.0114887302065401</v>
      </c>
      <c r="P991">
        <v>2.0239705887506498</v>
      </c>
      <c r="Q991">
        <v>2.0359925223289399</v>
      </c>
      <c r="R991">
        <v>1.99616465756509</v>
      </c>
      <c r="S991">
        <v>2.0194841787814299</v>
      </c>
      <c r="T991">
        <v>2.04130110331272</v>
      </c>
      <c r="U991">
        <v>2.0615294432255</v>
      </c>
      <c r="V991">
        <v>2.08008814288854</v>
      </c>
    </row>
    <row r="992" spans="1:22" x14ac:dyDescent="0.25">
      <c r="A992">
        <v>0.99</v>
      </c>
      <c r="B992">
        <v>0.99</v>
      </c>
      <c r="C992">
        <v>0.99</v>
      </c>
      <c r="D992">
        <v>0.99</v>
      </c>
      <c r="E992">
        <v>0.99</v>
      </c>
      <c r="F992">
        <v>0.99</v>
      </c>
      <c r="G992">
        <v>0.99</v>
      </c>
      <c r="H992">
        <v>0.99</v>
      </c>
      <c r="I992">
        <v>0.99</v>
      </c>
      <c r="J992">
        <v>0.99</v>
      </c>
      <c r="K992">
        <v>0.99</v>
      </c>
      <c r="L992">
        <v>1.97524147568203</v>
      </c>
      <c r="M992">
        <v>1.9890532273333399</v>
      </c>
      <c r="N992">
        <v>2.0024492733204302</v>
      </c>
      <c r="O992">
        <v>2.0154141141733</v>
      </c>
      <c r="P992">
        <v>2.0279325855360799</v>
      </c>
      <c r="Q992">
        <v>2.0399898929040901</v>
      </c>
      <c r="R992">
        <v>2.0000452518107599</v>
      </c>
      <c r="S992">
        <v>2.0234330022246998</v>
      </c>
      <c r="T992">
        <v>2.0453141282821301</v>
      </c>
      <c r="U992">
        <v>2.0656023103829901</v>
      </c>
      <c r="V992">
        <v>2.0842161775655499</v>
      </c>
    </row>
    <row r="993" spans="1:22" x14ac:dyDescent="0.25">
      <c r="A993">
        <v>0.99099999999999999</v>
      </c>
      <c r="B993">
        <v>0.99099999999999999</v>
      </c>
      <c r="C993">
        <v>0.99099999999999999</v>
      </c>
      <c r="D993">
        <v>0.99099999999999999</v>
      </c>
      <c r="E993">
        <v>0.99099999999999999</v>
      </c>
      <c r="F993">
        <v>0.99099999999999999</v>
      </c>
      <c r="G993">
        <v>0.99099999999999999</v>
      </c>
      <c r="H993">
        <v>0.99099999999999999</v>
      </c>
      <c r="I993">
        <v>0.99099999999999999</v>
      </c>
      <c r="J993">
        <v>0.99099999999999999</v>
      </c>
      <c r="K993">
        <v>0.99099999999999999</v>
      </c>
      <c r="L993">
        <v>1.97905348623384</v>
      </c>
      <c r="M993">
        <v>1.9929052979380999</v>
      </c>
      <c r="N993">
        <v>2.00634033632597</v>
      </c>
      <c r="O993">
        <v>2.0193430431726198</v>
      </c>
      <c r="P993">
        <v>2.0318981963092901</v>
      </c>
      <c r="Q993">
        <v>2.04399094452272</v>
      </c>
      <c r="R993">
        <v>2.0039293073612301</v>
      </c>
      <c r="S993">
        <v>2.0273854147927199</v>
      </c>
      <c r="T993">
        <v>2.04933086410517</v>
      </c>
      <c r="U993">
        <v>2.0696790031072498</v>
      </c>
      <c r="V993">
        <v>2.0883481446142</v>
      </c>
    </row>
    <row r="994" spans="1:22" x14ac:dyDescent="0.25">
      <c r="A994">
        <v>0.99199999999999999</v>
      </c>
      <c r="B994">
        <v>0.99199999999999999</v>
      </c>
      <c r="C994">
        <v>0.99199999999999999</v>
      </c>
      <c r="D994">
        <v>0.99199999999999999</v>
      </c>
      <c r="E994">
        <v>0.99199999999999999</v>
      </c>
      <c r="F994">
        <v>0.99199999999999999</v>
      </c>
      <c r="G994">
        <v>0.99199999999999999</v>
      </c>
      <c r="H994">
        <v>0.99199999999999999</v>
      </c>
      <c r="I994">
        <v>0.99199999999999999</v>
      </c>
      <c r="J994">
        <v>0.99199999999999999</v>
      </c>
      <c r="K994">
        <v>0.99199999999999999</v>
      </c>
      <c r="L994">
        <v>1.98286882417045</v>
      </c>
      <c r="M994">
        <v>1.9967607696927701</v>
      </c>
      <c r="N994">
        <v>2.0102348728201398</v>
      </c>
      <c r="O994">
        <v>2.0232755164140301</v>
      </c>
      <c r="P994">
        <v>2.0358674203347502</v>
      </c>
      <c r="Q994">
        <v>2.0479956765040499</v>
      </c>
      <c r="R994">
        <v>2.00781682336111</v>
      </c>
      <c r="S994">
        <v>2.03134141573</v>
      </c>
      <c r="T994">
        <v>2.0533513101257999</v>
      </c>
      <c r="U994">
        <v>2.0737595208396402</v>
      </c>
      <c r="V994">
        <v>2.0924840435696699</v>
      </c>
    </row>
    <row r="995" spans="1:22" x14ac:dyDescent="0.25">
      <c r="A995">
        <v>0.99299999999999999</v>
      </c>
      <c r="B995">
        <v>0.99299999999999999</v>
      </c>
      <c r="C995">
        <v>0.99299999999999999</v>
      </c>
      <c r="D995">
        <v>0.99299999999999999</v>
      </c>
      <c r="E995">
        <v>0.99299999999999999</v>
      </c>
      <c r="F995">
        <v>0.99299999999999999</v>
      </c>
      <c r="G995">
        <v>0.99299999999999999</v>
      </c>
      <c r="H995">
        <v>0.99299999999999999</v>
      </c>
      <c r="I995">
        <v>0.99299999999999999</v>
      </c>
      <c r="J995">
        <v>0.99299999999999999</v>
      </c>
      <c r="K995">
        <v>0.99299999999999999</v>
      </c>
      <c r="L995">
        <v>1.98668748853785</v>
      </c>
      <c r="M995">
        <v>2.0006196416974702</v>
      </c>
      <c r="N995">
        <v>2.0141328819577198</v>
      </c>
      <c r="O995">
        <v>2.0272115331072098</v>
      </c>
      <c r="P995">
        <v>2.0398402568771101</v>
      </c>
      <c r="Q995">
        <v>2.0520040881674202</v>
      </c>
      <c r="R995">
        <v>2.0117077989552001</v>
      </c>
      <c r="S995">
        <v>2.0353010042812198</v>
      </c>
      <c r="T995">
        <v>2.0573754656880698</v>
      </c>
      <c r="U995">
        <v>2.0778438630216001</v>
      </c>
      <c r="V995">
        <v>2.0966238739671801</v>
      </c>
    </row>
    <row r="996" spans="1:22" x14ac:dyDescent="0.25">
      <c r="A996">
        <v>0.99399999999999999</v>
      </c>
      <c r="B996">
        <v>0.99399999999999999</v>
      </c>
      <c r="C996">
        <v>0.99399999999999999</v>
      </c>
      <c r="D996">
        <v>0.99399999999999999</v>
      </c>
      <c r="E996">
        <v>0.99399999999999999</v>
      </c>
      <c r="F996">
        <v>0.99399999999999999</v>
      </c>
      <c r="G996">
        <v>0.99399999999999999</v>
      </c>
      <c r="H996">
        <v>0.99399999999999999</v>
      </c>
      <c r="I996">
        <v>0.99399999999999999</v>
      </c>
      <c r="J996">
        <v>0.99399999999999999</v>
      </c>
      <c r="K996">
        <v>0.99399999999999999</v>
      </c>
      <c r="L996">
        <v>1.9905094783823301</v>
      </c>
      <c r="M996">
        <v>2.0044819130525702</v>
      </c>
      <c r="N996">
        <v>2.0180343628937001</v>
      </c>
      <c r="O996">
        <v>2.0311510924620402</v>
      </c>
      <c r="P996">
        <v>2.0438167052011602</v>
      </c>
      <c r="Q996">
        <v>2.0560161788323201</v>
      </c>
      <c r="R996">
        <v>2.0156022332885302</v>
      </c>
      <c r="S996">
        <v>2.0392641796912101</v>
      </c>
      <c r="T996">
        <v>2.06140333013618</v>
      </c>
      <c r="U996">
        <v>2.0819320290946299</v>
      </c>
      <c r="V996">
        <v>2.1007676353420202</v>
      </c>
    </row>
    <row r="997" spans="1:22" x14ac:dyDescent="0.25">
      <c r="A997">
        <v>0.995</v>
      </c>
      <c r="B997">
        <v>0.995</v>
      </c>
      <c r="C997">
        <v>0.995</v>
      </c>
      <c r="D997">
        <v>0.995</v>
      </c>
      <c r="E997">
        <v>0.995</v>
      </c>
      <c r="F997">
        <v>0.995</v>
      </c>
      <c r="G997">
        <v>0.995</v>
      </c>
      <c r="H997">
        <v>0.995</v>
      </c>
      <c r="I997">
        <v>0.995</v>
      </c>
      <c r="J997">
        <v>0.995</v>
      </c>
      <c r="K997">
        <v>0.995</v>
      </c>
      <c r="L997">
        <v>1.99433479275044</v>
      </c>
      <c r="M997">
        <v>2.0083475828586699</v>
      </c>
      <c r="N997">
        <v>2.0219393147832498</v>
      </c>
      <c r="O997">
        <v>2.0350941936885598</v>
      </c>
      <c r="P997">
        <v>2.0477967645718298</v>
      </c>
      <c r="Q997">
        <v>2.06003194781833</v>
      </c>
      <c r="R997">
        <v>2.0195001255063398</v>
      </c>
      <c r="S997">
        <v>2.0432309412049601</v>
      </c>
      <c r="T997">
        <v>2.0654349028144199</v>
      </c>
      <c r="U997">
        <v>2.0860240185003498</v>
      </c>
      <c r="V997">
        <v>2.1049153272295298</v>
      </c>
    </row>
    <row r="998" spans="1:22" x14ac:dyDescent="0.25">
      <c r="A998">
        <v>0.996</v>
      </c>
      <c r="B998">
        <v>0.996</v>
      </c>
      <c r="C998">
        <v>0.996</v>
      </c>
      <c r="D998">
        <v>0.996</v>
      </c>
      <c r="E998">
        <v>0.996</v>
      </c>
      <c r="F998">
        <v>0.996</v>
      </c>
      <c r="G998">
        <v>0.996</v>
      </c>
      <c r="H998">
        <v>0.996</v>
      </c>
      <c r="I998">
        <v>0.996</v>
      </c>
      <c r="J998">
        <v>0.996</v>
      </c>
      <c r="K998">
        <v>0.996</v>
      </c>
      <c r="L998">
        <v>1.9981634306890099</v>
      </c>
      <c r="M998">
        <v>2.0122166502166201</v>
      </c>
      <c r="N998">
        <v>2.0258477367817802</v>
      </c>
      <c r="O998">
        <v>2.03904083599702</v>
      </c>
      <c r="P998">
        <v>2.0517804342542201</v>
      </c>
      <c r="Q998">
        <v>2.0640513944451802</v>
      </c>
      <c r="R998">
        <v>2.0234014747540798</v>
      </c>
      <c r="S998">
        <v>2.0472012880676198</v>
      </c>
      <c r="T998">
        <v>2.0694701830672102</v>
      </c>
      <c r="U998">
        <v>2.0901198306804298</v>
      </c>
      <c r="V998">
        <v>2.1090669491651099</v>
      </c>
    </row>
    <row r="999" spans="1:22" x14ac:dyDescent="0.25">
      <c r="A999">
        <v>0.997</v>
      </c>
      <c r="B999">
        <v>0.997</v>
      </c>
      <c r="C999">
        <v>0.997</v>
      </c>
      <c r="D999">
        <v>0.997</v>
      </c>
      <c r="E999">
        <v>0.997</v>
      </c>
      <c r="F999">
        <v>0.997</v>
      </c>
      <c r="G999">
        <v>0.997</v>
      </c>
      <c r="H999">
        <v>0.997</v>
      </c>
      <c r="I999">
        <v>0.997</v>
      </c>
      <c r="J999">
        <v>0.997</v>
      </c>
      <c r="K999">
        <v>0.997</v>
      </c>
      <c r="L999">
        <v>2.0019953912451398</v>
      </c>
      <c r="M999">
        <v>2.0160891142275101</v>
      </c>
      <c r="N999">
        <v>2.02975962804488</v>
      </c>
      <c r="O999">
        <v>2.0429910185978</v>
      </c>
      <c r="P999">
        <v>2.0557677135135601</v>
      </c>
      <c r="Q999">
        <v>2.0680745180327298</v>
      </c>
      <c r="R999">
        <v>2.02730628017739</v>
      </c>
      <c r="S999">
        <v>2.0511752195245001</v>
      </c>
      <c r="T999">
        <v>2.07350917023907</v>
      </c>
      <c r="U999">
        <v>2.0942194650766401</v>
      </c>
      <c r="V999">
        <v>2.11322250068421</v>
      </c>
    </row>
    <row r="1000" spans="1:22" x14ac:dyDescent="0.25">
      <c r="A1000">
        <v>0.998</v>
      </c>
      <c r="B1000">
        <v>0.998</v>
      </c>
      <c r="C1000">
        <v>0.998</v>
      </c>
      <c r="D1000">
        <v>0.998</v>
      </c>
      <c r="E1000">
        <v>0.998</v>
      </c>
      <c r="F1000">
        <v>0.998</v>
      </c>
      <c r="G1000">
        <v>0.998</v>
      </c>
      <c r="H1000">
        <v>0.998</v>
      </c>
      <c r="I1000">
        <v>0.998</v>
      </c>
      <c r="J1000">
        <v>0.998</v>
      </c>
      <c r="K1000">
        <v>0.998</v>
      </c>
      <c r="L1000">
        <v>2.0058306734662001</v>
      </c>
      <c r="M1000">
        <v>2.01996497399265</v>
      </c>
      <c r="N1000">
        <v>2.0336749877283502</v>
      </c>
      <c r="O1000">
        <v>2.04694474070148</v>
      </c>
      <c r="P1000">
        <v>2.05975860161525</v>
      </c>
      <c r="Q1000">
        <v>2.07210131790095</v>
      </c>
      <c r="R1000">
        <v>2.03121454092215</v>
      </c>
      <c r="S1000">
        <v>2.0551527348210801</v>
      </c>
      <c r="T1000">
        <v>2.0775518636746599</v>
      </c>
      <c r="U1000">
        <v>2.0983229211308201</v>
      </c>
      <c r="V1000">
        <v>2.1173819813223398</v>
      </c>
    </row>
    <row r="1001" spans="1:22" x14ac:dyDescent="0.25">
      <c r="A1001">
        <v>0.999</v>
      </c>
      <c r="B1001">
        <v>0.999</v>
      </c>
      <c r="C1001">
        <v>0.999</v>
      </c>
      <c r="D1001">
        <v>0.999</v>
      </c>
      <c r="E1001">
        <v>0.999</v>
      </c>
      <c r="F1001">
        <v>0.999</v>
      </c>
      <c r="G1001">
        <v>0.999</v>
      </c>
      <c r="H1001">
        <v>0.999</v>
      </c>
      <c r="I1001">
        <v>0.999</v>
      </c>
      <c r="J1001">
        <v>0.999</v>
      </c>
      <c r="K1001">
        <v>0.999</v>
      </c>
      <c r="L1001">
        <v>2.0096692763998498</v>
      </c>
      <c r="M1001">
        <v>2.0238442286136</v>
      </c>
      <c r="N1001">
        <v>2.0375938149881998</v>
      </c>
      <c r="O1001">
        <v>2.05090200151882</v>
      </c>
      <c r="P1001">
        <v>2.0637530978248102</v>
      </c>
      <c r="Q1001">
        <v>2.0761317933699499</v>
      </c>
      <c r="R1001">
        <v>2.0351262561344301</v>
      </c>
      <c r="S1001">
        <v>2.0591338332029698</v>
      </c>
      <c r="T1001">
        <v>2.0815982627187402</v>
      </c>
      <c r="U1001">
        <v>2.1024301982849098</v>
      </c>
      <c r="V1001">
        <v>2.1215453906150499</v>
      </c>
    </row>
    <row r="1002" spans="1:22" x14ac:dyDescent="0.25">
      <c r="A1002">
        <v>1</v>
      </c>
      <c r="B1002">
        <v>1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2.0135111990939998</v>
      </c>
      <c r="M1002">
        <v>2.0277268771921499</v>
      </c>
      <c r="N1002">
        <v>2.0415161089806499</v>
      </c>
      <c r="O1002">
        <v>2.0548628002607399</v>
      </c>
      <c r="P1002">
        <v>2.0677512014079298</v>
      </c>
      <c r="Q1002">
        <v>2.08016594375994</v>
      </c>
      <c r="R1002">
        <v>2.0390414249605402</v>
      </c>
      <c r="S1002">
        <v>2.06311851391597</v>
      </c>
      <c r="T1002">
        <v>2.08564836671618</v>
      </c>
      <c r="U1002">
        <v>2.10654129598091</v>
      </c>
      <c r="V1002">
        <v>2.1257127280979602</v>
      </c>
    </row>
    <row r="1003" spans="1:22" x14ac:dyDescent="0.25">
      <c r="A1003">
        <v>1.0009999999999999</v>
      </c>
      <c r="B1003">
        <v>1.0009999999999999</v>
      </c>
      <c r="C1003">
        <v>1.0009999999999999</v>
      </c>
      <c r="D1003">
        <v>1.0009999999999999</v>
      </c>
      <c r="E1003">
        <v>1.0009999999999999</v>
      </c>
      <c r="F1003">
        <v>1.0009999999999999</v>
      </c>
      <c r="G1003">
        <v>1.0009999999999999</v>
      </c>
      <c r="H1003">
        <v>1.0009999999999999</v>
      </c>
      <c r="I1003">
        <v>1.0009999999999999</v>
      </c>
      <c r="J1003">
        <v>1.0009999999999999</v>
      </c>
      <c r="K1003">
        <v>1.0009999999999999</v>
      </c>
      <c r="L1003">
        <v>2.0173564405968598</v>
      </c>
      <c r="M1003">
        <v>2.0316129188303398</v>
      </c>
      <c r="N1003">
        <v>2.0454418688621199</v>
      </c>
      <c r="O1003">
        <v>2.0588271361383601</v>
      </c>
      <c r="P1003">
        <v>2.07175291163046</v>
      </c>
      <c r="Q1003">
        <v>2.0842037683912999</v>
      </c>
      <c r="R1003">
        <v>2.04296004654696</v>
      </c>
      <c r="S1003">
        <v>2.0671067762060198</v>
      </c>
      <c r="T1003">
        <v>2.08970217501198</v>
      </c>
      <c r="U1003">
        <v>2.1106562136609002</v>
      </c>
      <c r="V1003">
        <v>2.1298839933067502</v>
      </c>
    </row>
    <row r="1004" spans="1:22" x14ac:dyDescent="0.25">
      <c r="A1004">
        <v>1.002</v>
      </c>
      <c r="B1004">
        <v>1.002</v>
      </c>
      <c r="C1004">
        <v>1.002</v>
      </c>
      <c r="D1004">
        <v>1.002</v>
      </c>
      <c r="E1004">
        <v>1.002</v>
      </c>
      <c r="F1004">
        <v>1.002</v>
      </c>
      <c r="G1004">
        <v>1.002</v>
      </c>
      <c r="H1004">
        <v>1.002</v>
      </c>
      <c r="I1004">
        <v>1.002</v>
      </c>
      <c r="J1004">
        <v>1.002</v>
      </c>
      <c r="K1004">
        <v>1.002</v>
      </c>
      <c r="L1004">
        <v>2.0212049999568702</v>
      </c>
      <c r="M1004">
        <v>2.0355023526304401</v>
      </c>
      <c r="N1004">
        <v>2.0493710937892202</v>
      </c>
      <c r="O1004">
        <v>2.0627950083629498</v>
      </c>
      <c r="P1004">
        <v>2.0757582277583699</v>
      </c>
      <c r="Q1004">
        <v>2.0882452665844902</v>
      </c>
      <c r="R1004">
        <v>2.0468821200404199</v>
      </c>
      <c r="S1004">
        <v>2.07109861931922</v>
      </c>
      <c r="T1004">
        <v>2.0937596869512598</v>
      </c>
      <c r="U1004">
        <v>2.1147749507670701</v>
      </c>
      <c r="V1004">
        <v>2.1340591857771298</v>
      </c>
    </row>
    <row r="1005" spans="1:22" x14ac:dyDescent="0.25">
      <c r="A1005">
        <v>1.0029999999999999</v>
      </c>
      <c r="B1005">
        <v>1.0029999999999999</v>
      </c>
      <c r="C1005">
        <v>1.0029999999999999</v>
      </c>
      <c r="D1005">
        <v>1.0029999999999999</v>
      </c>
      <c r="E1005">
        <v>1.0029999999999999</v>
      </c>
      <c r="F1005">
        <v>1.0029999999999999</v>
      </c>
      <c r="G1005">
        <v>1.0029999999999999</v>
      </c>
      <c r="H1005">
        <v>1.0029999999999999</v>
      </c>
      <c r="I1005">
        <v>1.0029999999999999</v>
      </c>
      <c r="J1005">
        <v>1.0029999999999999</v>
      </c>
      <c r="K1005">
        <v>1.0029999999999999</v>
      </c>
      <c r="L1005">
        <v>2.0250568762227901</v>
      </c>
      <c r="M1005">
        <v>2.0393951776949502</v>
      </c>
      <c r="N1005">
        <v>2.0533037829188001</v>
      </c>
      <c r="O1005">
        <v>2.0667664161459598</v>
      </c>
      <c r="P1005">
        <v>2.07976714905781</v>
      </c>
      <c r="Q1005">
        <v>2.0922904376601199</v>
      </c>
      <c r="R1005">
        <v>2.05080764458783</v>
      </c>
      <c r="S1005">
        <v>2.07509404250183</v>
      </c>
      <c r="T1005">
        <v>2.09782090187923</v>
      </c>
      <c r="U1005">
        <v>2.1188975067416602</v>
      </c>
      <c r="V1005">
        <v>2.1382383050448799</v>
      </c>
    </row>
    <row r="1006" spans="1:22" x14ac:dyDescent="0.25">
      <c r="A1006">
        <v>1.004</v>
      </c>
      <c r="B1006">
        <v>1.004</v>
      </c>
      <c r="C1006">
        <v>1.004</v>
      </c>
      <c r="D1006">
        <v>1.004</v>
      </c>
      <c r="E1006">
        <v>1.004</v>
      </c>
      <c r="F1006">
        <v>1.004</v>
      </c>
      <c r="G1006">
        <v>1.004</v>
      </c>
      <c r="H1006">
        <v>1.004</v>
      </c>
      <c r="I1006">
        <v>1.004</v>
      </c>
      <c r="J1006">
        <v>1.004</v>
      </c>
      <c r="K1006">
        <v>1.004</v>
      </c>
      <c r="L1006">
        <v>2.0289120684436299</v>
      </c>
      <c r="M1006">
        <v>2.0432913931266201</v>
      </c>
      <c r="N1006">
        <v>2.0572399354078899</v>
      </c>
      <c r="O1006">
        <v>2.0707413586990402</v>
      </c>
      <c r="P1006">
        <v>2.0837796747950401</v>
      </c>
      <c r="Q1006">
        <v>2.0963392809389201</v>
      </c>
      <c r="R1006">
        <v>2.0547366193363299</v>
      </c>
      <c r="S1006">
        <v>2.07909304500029</v>
      </c>
      <c r="T1006">
        <v>2.1018858191412302</v>
      </c>
      <c r="U1006">
        <v>2.1230238810270001</v>
      </c>
      <c r="V1006">
        <v>2.1424213506458498</v>
      </c>
    </row>
    <row r="1007" spans="1:22" x14ac:dyDescent="0.25">
      <c r="A1007">
        <v>1.0049999999999999</v>
      </c>
      <c r="B1007">
        <v>1.0049999999999999</v>
      </c>
      <c r="C1007">
        <v>1.0049999999999999</v>
      </c>
      <c r="D1007">
        <v>1.0049999999999999</v>
      </c>
      <c r="E1007">
        <v>1.0049999999999999</v>
      </c>
      <c r="F1007">
        <v>1.0049999999999999</v>
      </c>
      <c r="G1007">
        <v>1.0049999999999999</v>
      </c>
      <c r="H1007">
        <v>1.0049999999999999</v>
      </c>
      <c r="I1007">
        <v>1.0049999999999999</v>
      </c>
      <c r="J1007">
        <v>1.0049999999999999</v>
      </c>
      <c r="K1007">
        <v>1.0049999999999999</v>
      </c>
      <c r="L1007">
        <v>2.03277057566866</v>
      </c>
      <c r="M1007">
        <v>2.04719099802844</v>
      </c>
      <c r="N1007">
        <v>2.06117955041372</v>
      </c>
      <c r="O1007">
        <v>2.0747198352340002</v>
      </c>
      <c r="P1007">
        <v>2.0877958042365199</v>
      </c>
      <c r="Q1007">
        <v>2.1003917957417602</v>
      </c>
      <c r="R1007">
        <v>2.0586690434332602</v>
      </c>
      <c r="S1007">
        <v>2.0830956260611502</v>
      </c>
      <c r="T1007">
        <v>2.10595443808274</v>
      </c>
      <c r="U1007">
        <v>2.1271540730655198</v>
      </c>
      <c r="V1007">
        <v>2.1466083221159198</v>
      </c>
    </row>
    <row r="1008" spans="1:22" x14ac:dyDescent="0.25">
      <c r="A1008">
        <v>1.006</v>
      </c>
      <c r="B1008">
        <v>1.006</v>
      </c>
      <c r="C1008">
        <v>1.006</v>
      </c>
      <c r="D1008">
        <v>1.006</v>
      </c>
      <c r="E1008">
        <v>1.006</v>
      </c>
      <c r="F1008">
        <v>1.006</v>
      </c>
      <c r="G1008">
        <v>1.006</v>
      </c>
      <c r="H1008">
        <v>1.006</v>
      </c>
      <c r="I1008">
        <v>1.006</v>
      </c>
      <c r="J1008">
        <v>1.006</v>
      </c>
      <c r="K1008">
        <v>1.006</v>
      </c>
      <c r="L1008">
        <v>2.0366323969474598</v>
      </c>
      <c r="M1008">
        <v>2.0510939915036199</v>
      </c>
      <c r="N1008">
        <v>2.0651226270937402</v>
      </c>
      <c r="O1008">
        <v>2.0787018449627999</v>
      </c>
      <c r="P1008">
        <v>2.09181553664882</v>
      </c>
      <c r="Q1008">
        <v>2.1044479813896002</v>
      </c>
      <c r="R1008">
        <v>2.0626049160261899</v>
      </c>
      <c r="S1008">
        <v>2.0871017849311801</v>
      </c>
      <c r="T1008">
        <v>2.1100267580493099</v>
      </c>
      <c r="U1008">
        <v>2.1312880822997098</v>
      </c>
      <c r="V1008">
        <v>2.1507992189910299</v>
      </c>
    </row>
    <row r="1009" spans="1:22" x14ac:dyDescent="0.25">
      <c r="A1009">
        <v>1.0069999999999999</v>
      </c>
      <c r="B1009">
        <v>1.0069999999999999</v>
      </c>
      <c r="C1009">
        <v>1.0069999999999999</v>
      </c>
      <c r="D1009">
        <v>1.0069999999999999</v>
      </c>
      <c r="E1009">
        <v>1.0069999999999999</v>
      </c>
      <c r="F1009">
        <v>1.0069999999999999</v>
      </c>
      <c r="G1009">
        <v>1.0069999999999999</v>
      </c>
      <c r="H1009">
        <v>1.0069999999999999</v>
      </c>
      <c r="I1009">
        <v>1.0069999999999999</v>
      </c>
      <c r="J1009">
        <v>1.0069999999999999</v>
      </c>
      <c r="K1009">
        <v>1.0069999999999999</v>
      </c>
      <c r="L1009">
        <v>2.0404975313298399</v>
      </c>
      <c r="M1009">
        <v>2.0550003726556199</v>
      </c>
      <c r="N1009">
        <v>2.0690691646056099</v>
      </c>
      <c r="O1009">
        <v>2.0826873870976299</v>
      </c>
      <c r="P1009">
        <v>2.0958388712986702</v>
      </c>
      <c r="Q1009">
        <v>2.1085078372035602</v>
      </c>
      <c r="R1009">
        <v>2.0665442362628701</v>
      </c>
      <c r="S1009">
        <v>2.0911115208572499</v>
      </c>
      <c r="T1009">
        <v>2.11410277838664</v>
      </c>
      <c r="U1009">
        <v>2.1354259081721501</v>
      </c>
      <c r="V1009">
        <v>2.1549940408071899</v>
      </c>
    </row>
    <row r="1010" spans="1:22" x14ac:dyDescent="0.25">
      <c r="A1010">
        <v>1.00799999999999</v>
      </c>
      <c r="B1010">
        <v>1.00799999999999</v>
      </c>
      <c r="C1010">
        <v>1.00799999999999</v>
      </c>
      <c r="D1010">
        <v>1.00799999999999</v>
      </c>
      <c r="E1010">
        <v>1.00799999999999</v>
      </c>
      <c r="F1010">
        <v>1.00799999999999</v>
      </c>
      <c r="G1010">
        <v>1.00799999999999</v>
      </c>
      <c r="H1010">
        <v>1.00799999999999</v>
      </c>
      <c r="I1010">
        <v>1.00799999999999</v>
      </c>
      <c r="J1010">
        <v>1.00799999999999</v>
      </c>
      <c r="K1010">
        <v>1.00799999999999</v>
      </c>
      <c r="L1010">
        <v>2.04436597786591</v>
      </c>
      <c r="M1010">
        <v>2.0589101405881398</v>
      </c>
      <c r="N1010">
        <v>2.0730191621071801</v>
      </c>
      <c r="O1010">
        <v>2.0866764608507999</v>
      </c>
      <c r="P1010">
        <v>2.0998658074529502</v>
      </c>
      <c r="Q1010">
        <v>2.1125713625048799</v>
      </c>
      <c r="R1010">
        <v>2.0704870032912801</v>
      </c>
      <c r="S1010">
        <v>2.0951248330864298</v>
      </c>
      <c r="T1010">
        <v>2.1181824984405302</v>
      </c>
      <c r="U1010">
        <v>2.13956755012549</v>
      </c>
      <c r="V1010">
        <v>2.1591927871004502</v>
      </c>
    </row>
    <row r="1011" spans="1:22" x14ac:dyDescent="0.25">
      <c r="A1011">
        <v>1.0089999999999899</v>
      </c>
      <c r="B1011">
        <v>1.0089999999999899</v>
      </c>
      <c r="C1011">
        <v>1.0089999999999899</v>
      </c>
      <c r="D1011">
        <v>1.0089999999999899</v>
      </c>
      <c r="E1011">
        <v>1.0089999999999899</v>
      </c>
      <c r="F1011">
        <v>1.0089999999999899</v>
      </c>
      <c r="G1011">
        <v>1.0089999999999899</v>
      </c>
      <c r="H1011">
        <v>1.0089999999999899</v>
      </c>
      <c r="I1011">
        <v>1.0089999999999899</v>
      </c>
      <c r="J1011">
        <v>1.0089999999999899</v>
      </c>
      <c r="K1011">
        <v>1.0089999999999899</v>
      </c>
      <c r="L1011">
        <v>2.0482377356060502</v>
      </c>
      <c r="M1011">
        <v>2.0628232944051099</v>
      </c>
      <c r="N1011">
        <v>2.0769726187564999</v>
      </c>
      <c r="O1011">
        <v>2.0906690654348399</v>
      </c>
      <c r="P1011">
        <v>2.1038963443787</v>
      </c>
      <c r="Q1011">
        <v>2.1166385566149102</v>
      </c>
      <c r="R1011">
        <v>2.07443321625962</v>
      </c>
      <c r="S1011">
        <v>2.09914172086593</v>
      </c>
      <c r="T1011">
        <v>2.1222659175569101</v>
      </c>
      <c r="U1011">
        <v>2.1437130076024902</v>
      </c>
      <c r="V1011">
        <v>2.1633954574069199</v>
      </c>
    </row>
    <row r="1012" spans="1:22" x14ac:dyDescent="0.25">
      <c r="A1012">
        <v>1.00999999999999</v>
      </c>
      <c r="B1012">
        <v>1.00999999999999</v>
      </c>
      <c r="C1012">
        <v>1.00999999999999</v>
      </c>
      <c r="D1012">
        <v>1.00999999999999</v>
      </c>
      <c r="E1012">
        <v>1.00999999999999</v>
      </c>
      <c r="F1012">
        <v>1.00999999999999</v>
      </c>
      <c r="G1012">
        <v>1.00999999999999</v>
      </c>
      <c r="H1012">
        <v>1.00999999999999</v>
      </c>
      <c r="I1012">
        <v>1.00999999999999</v>
      </c>
      <c r="J1012">
        <v>1.00999999999999</v>
      </c>
      <c r="K1012">
        <v>1.00999999999999</v>
      </c>
      <c r="L1012">
        <v>2.05211280360089</v>
      </c>
      <c r="M1012">
        <v>2.0667398332106899</v>
      </c>
      <c r="N1012">
        <v>2.0809295337118501</v>
      </c>
      <c r="O1012">
        <v>2.0946652000624302</v>
      </c>
      <c r="P1012">
        <v>2.1079304813431001</v>
      </c>
      <c r="Q1012">
        <v>2.1207094188551401</v>
      </c>
      <c r="R1012">
        <v>2.07838287431627</v>
      </c>
      <c r="S1012">
        <v>2.1031621834431302</v>
      </c>
      <c r="T1012">
        <v>2.1263530350818001</v>
      </c>
      <c r="U1012">
        <v>2.1478622800459499</v>
      </c>
      <c r="V1012">
        <v>2.1676020512627598</v>
      </c>
    </row>
    <row r="1013" spans="1:22" x14ac:dyDescent="0.25">
      <c r="A1013">
        <v>1.0109999999999899</v>
      </c>
      <c r="B1013">
        <v>1.0109999999999899</v>
      </c>
      <c r="C1013">
        <v>1.0109999999999899</v>
      </c>
      <c r="D1013">
        <v>1.0109999999999899</v>
      </c>
      <c r="E1013">
        <v>1.0109999999999899</v>
      </c>
      <c r="F1013">
        <v>1.0109999999999899</v>
      </c>
      <c r="G1013">
        <v>1.0109999999999899</v>
      </c>
      <c r="H1013">
        <v>1.0109999999999899</v>
      </c>
      <c r="I1013">
        <v>1.0109999999999899</v>
      </c>
      <c r="J1013">
        <v>1.0109999999999899</v>
      </c>
      <c r="K1013">
        <v>1.0109999999999899</v>
      </c>
      <c r="L1013">
        <v>2.05599118090137</v>
      </c>
      <c r="M1013">
        <v>2.0706597561092899</v>
      </c>
      <c r="N1013">
        <v>2.0848899061316901</v>
      </c>
      <c r="O1013">
        <v>2.09866486394644</v>
      </c>
      <c r="P1013">
        <v>2.11196821761347</v>
      </c>
      <c r="Q1013">
        <v>2.12478394854717</v>
      </c>
      <c r="R1013">
        <v>2.0823359766098499</v>
      </c>
      <c r="S1013">
        <v>2.1071862200655498</v>
      </c>
      <c r="T1013">
        <v>2.1304438503613699</v>
      </c>
      <c r="U1013">
        <v>2.1520153668987998</v>
      </c>
      <c r="V1013">
        <v>2.1718125682042002</v>
      </c>
    </row>
    <row r="1014" spans="1:22" x14ac:dyDescent="0.25">
      <c r="A1014">
        <v>1.01199999999999</v>
      </c>
      <c r="B1014">
        <v>1.01199999999999</v>
      </c>
      <c r="C1014">
        <v>1.01199999999999</v>
      </c>
      <c r="D1014">
        <v>1.01199999999999</v>
      </c>
      <c r="E1014">
        <v>1.01199999999999</v>
      </c>
      <c r="F1014">
        <v>1.01199999999999</v>
      </c>
      <c r="G1014">
        <v>1.01199999999999</v>
      </c>
      <c r="H1014">
        <v>1.01199999999999</v>
      </c>
      <c r="I1014">
        <v>1.01199999999999</v>
      </c>
      <c r="J1014">
        <v>1.01199999999999</v>
      </c>
      <c r="K1014">
        <v>1.01199999999999</v>
      </c>
      <c r="L1014">
        <v>2.0598728665586701</v>
      </c>
      <c r="M1014">
        <v>2.0745830622055599</v>
      </c>
      <c r="N1014">
        <v>2.0888537351747098</v>
      </c>
      <c r="O1014">
        <v>2.1026680562998901</v>
      </c>
      <c r="P1014">
        <v>2.1160095524572902</v>
      </c>
      <c r="Q1014">
        <v>2.1288621450127398</v>
      </c>
      <c r="R1014">
        <v>2.0862925222891802</v>
      </c>
      <c r="S1014">
        <v>2.1112138299808798</v>
      </c>
      <c r="T1014">
        <v>2.1345383627418699</v>
      </c>
      <c r="U1014">
        <v>2.156172267604</v>
      </c>
      <c r="V1014">
        <v>2.1760270077674999</v>
      </c>
    </row>
    <row r="1015" spans="1:22" x14ac:dyDescent="0.25">
      <c r="A1015">
        <v>1.0129999999999899</v>
      </c>
      <c r="B1015">
        <v>1.0129999999999899</v>
      </c>
      <c r="C1015">
        <v>1.0129999999999899</v>
      </c>
      <c r="D1015">
        <v>1.0129999999999899</v>
      </c>
      <c r="E1015">
        <v>1.0129999999999899</v>
      </c>
      <c r="F1015">
        <v>1.0129999999999899</v>
      </c>
      <c r="G1015">
        <v>1.0129999999999899</v>
      </c>
      <c r="H1015">
        <v>1.0129999999999899</v>
      </c>
      <c r="I1015">
        <v>1.0129999999999899</v>
      </c>
      <c r="J1015">
        <v>1.0129999999999899</v>
      </c>
      <c r="K1015">
        <v>1.0129999999999899</v>
      </c>
      <c r="L1015">
        <v>2.0637578596242601</v>
      </c>
      <c r="M1015">
        <v>2.0785097506043799</v>
      </c>
      <c r="N1015">
        <v>2.0928210199997701</v>
      </c>
      <c r="O1015">
        <v>2.1066747763360101</v>
      </c>
      <c r="P1015">
        <v>2.1200544851421901</v>
      </c>
      <c r="Q1015">
        <v>2.13294400757372</v>
      </c>
      <c r="R1015">
        <v>2.0902525105032801</v>
      </c>
      <c r="S1015">
        <v>2.1152450124369699</v>
      </c>
      <c r="T1015">
        <v>2.1386365715696898</v>
      </c>
      <c r="U1015">
        <v>2.1603329816046299</v>
      </c>
      <c r="V1015">
        <v>2.1802453694889898</v>
      </c>
    </row>
    <row r="1016" spans="1:22" x14ac:dyDescent="0.25">
      <c r="A1016">
        <v>1.01399999999999</v>
      </c>
      <c r="B1016">
        <v>1.01399999999999</v>
      </c>
      <c r="C1016">
        <v>1.01399999999999</v>
      </c>
      <c r="D1016">
        <v>1.01399999999999</v>
      </c>
      <c r="E1016">
        <v>1.01399999999999</v>
      </c>
      <c r="F1016">
        <v>1.01399999999999</v>
      </c>
      <c r="G1016">
        <v>1.01399999999999</v>
      </c>
      <c r="H1016">
        <v>1.01399999999999</v>
      </c>
      <c r="I1016">
        <v>1.01399999999999</v>
      </c>
      <c r="J1016">
        <v>1.01399999999999</v>
      </c>
      <c r="K1016">
        <v>1.01399999999999</v>
      </c>
      <c r="L1016">
        <v>2.0676461591498598</v>
      </c>
      <c r="M1016">
        <v>2.0824398204108499</v>
      </c>
      <c r="N1016">
        <v>2.0967917597659702</v>
      </c>
      <c r="O1016">
        <v>2.1106850232681902</v>
      </c>
      <c r="P1016">
        <v>2.1241030149359399</v>
      </c>
      <c r="Q1016">
        <v>2.1370295355520801</v>
      </c>
      <c r="R1016">
        <v>2.0942159404014</v>
      </c>
      <c r="S1016">
        <v>2.1192797666818199</v>
      </c>
      <c r="T1016">
        <v>2.14273847619133</v>
      </c>
      <c r="U1016">
        <v>2.1644975083438398</v>
      </c>
      <c r="V1016">
        <v>2.1844676529050702</v>
      </c>
    </row>
    <row r="1017" spans="1:22" x14ac:dyDescent="0.25">
      <c r="A1017">
        <v>1.0149999999999899</v>
      </c>
      <c r="B1017">
        <v>1.0149999999999899</v>
      </c>
      <c r="C1017">
        <v>1.0149999999999899</v>
      </c>
      <c r="D1017">
        <v>1.0149999999999899</v>
      </c>
      <c r="E1017">
        <v>1.0149999999999899</v>
      </c>
      <c r="F1017">
        <v>1.0149999999999899</v>
      </c>
      <c r="G1017">
        <v>1.0149999999999899</v>
      </c>
      <c r="H1017">
        <v>1.0149999999999899</v>
      </c>
      <c r="I1017">
        <v>1.0149999999999899</v>
      </c>
      <c r="J1017">
        <v>1.0149999999999899</v>
      </c>
      <c r="K1017">
        <v>1.0149999999999899</v>
      </c>
      <c r="L1017">
        <v>2.0715377641875001</v>
      </c>
      <c r="M1017">
        <v>2.08637327073034</v>
      </c>
      <c r="N1017">
        <v>2.10076595363258</v>
      </c>
      <c r="O1017">
        <v>2.1146987963099799</v>
      </c>
      <c r="P1017">
        <v>2.1281551411064701</v>
      </c>
      <c r="Q1017">
        <v>2.1411187282699502</v>
      </c>
      <c r="R1017">
        <v>2.0981828111329799</v>
      </c>
      <c r="S1017">
        <v>2.1233180919636099</v>
      </c>
      <c r="T1017">
        <v>2.1468440759534002</v>
      </c>
      <c r="U1017">
        <v>2.1686658472648599</v>
      </c>
      <c r="V1017">
        <v>2.1886938575521602</v>
      </c>
    </row>
    <row r="1018" spans="1:22" x14ac:dyDescent="0.25">
      <c r="A1018">
        <v>1.01599999999999</v>
      </c>
      <c r="B1018">
        <v>1.01599999999999</v>
      </c>
      <c r="C1018">
        <v>1.01599999999999</v>
      </c>
      <c r="D1018">
        <v>1.01599999999999</v>
      </c>
      <c r="E1018">
        <v>1.01599999999999</v>
      </c>
      <c r="F1018">
        <v>1.01599999999999</v>
      </c>
      <c r="G1018">
        <v>1.01599999999999</v>
      </c>
      <c r="H1018">
        <v>1.01599999999999</v>
      </c>
      <c r="I1018">
        <v>1.01599999999999</v>
      </c>
      <c r="J1018">
        <v>1.01599999999999</v>
      </c>
      <c r="K1018">
        <v>1.01599999999999</v>
      </c>
      <c r="L1018">
        <v>2.07543267378944</v>
      </c>
      <c r="M1018">
        <v>2.0903101006684301</v>
      </c>
      <c r="N1018">
        <v>2.1047436007591198</v>
      </c>
      <c r="O1018">
        <v>2.11871609467513</v>
      </c>
      <c r="P1018">
        <v>2.1322108629218599</v>
      </c>
      <c r="Q1018">
        <v>2.1452115850495499</v>
      </c>
      <c r="R1018">
        <v>2.1021531218476799</v>
      </c>
      <c r="S1018">
        <v>2.1273599875306402</v>
      </c>
      <c r="T1018">
        <v>2.1509533702026302</v>
      </c>
      <c r="U1018">
        <v>2.1728379978109902</v>
      </c>
      <c r="V1018">
        <v>2.1929239829667599</v>
      </c>
    </row>
    <row r="1019" spans="1:22" x14ac:dyDescent="0.25">
      <c r="A1019">
        <v>1.0169999999999899</v>
      </c>
      <c r="B1019">
        <v>1.0169999999999899</v>
      </c>
      <c r="C1019">
        <v>1.0169999999999899</v>
      </c>
      <c r="D1019">
        <v>1.0169999999999899</v>
      </c>
      <c r="E1019">
        <v>1.0169999999999899</v>
      </c>
      <c r="F1019">
        <v>1.0169999999999899</v>
      </c>
      <c r="G1019">
        <v>1.0169999999999899</v>
      </c>
      <c r="H1019">
        <v>1.0169999999999899</v>
      </c>
      <c r="I1019">
        <v>1.0169999999999899</v>
      </c>
      <c r="J1019">
        <v>1.0169999999999899</v>
      </c>
      <c r="K1019">
        <v>1.0169999999999899</v>
      </c>
      <c r="L1019">
        <v>2.0793308870082301</v>
      </c>
      <c r="M1019">
        <v>2.0942503093309499</v>
      </c>
      <c r="N1019">
        <v>2.1087247003052698</v>
      </c>
      <c r="O1019">
        <v>2.1227369175775599</v>
      </c>
      <c r="P1019">
        <v>2.1362701796503298</v>
      </c>
      <c r="Q1019">
        <v>2.1493081052132501</v>
      </c>
      <c r="R1019">
        <v>2.1061268716953898</v>
      </c>
      <c r="S1019">
        <v>2.1314054526314101</v>
      </c>
      <c r="T1019">
        <v>2.1550663582858598</v>
      </c>
      <c r="U1019">
        <v>2.1770139594256199</v>
      </c>
      <c r="V1019">
        <v>2.19715802868541</v>
      </c>
    </row>
    <row r="1020" spans="1:22" x14ac:dyDescent="0.25">
      <c r="A1020">
        <v>1.01799999999999</v>
      </c>
      <c r="B1020">
        <v>1.01799999999999</v>
      </c>
      <c r="C1020">
        <v>1.01799999999999</v>
      </c>
      <c r="D1020">
        <v>1.01799999999999</v>
      </c>
      <c r="E1020">
        <v>1.01799999999999</v>
      </c>
      <c r="F1020">
        <v>1.01799999999999</v>
      </c>
      <c r="G1020">
        <v>1.01799999999999</v>
      </c>
      <c r="H1020">
        <v>1.01799999999999</v>
      </c>
      <c r="I1020">
        <v>1.01799999999999</v>
      </c>
      <c r="J1020">
        <v>1.01799999999999</v>
      </c>
      <c r="K1020">
        <v>1.01799999999999</v>
      </c>
      <c r="L1020">
        <v>2.08323240289671</v>
      </c>
      <c r="M1020">
        <v>2.0981938958239699</v>
      </c>
      <c r="N1020">
        <v>2.11270925143093</v>
      </c>
      <c r="O1020">
        <v>2.1267612642313498</v>
      </c>
      <c r="P1020">
        <v>2.1403330905602398</v>
      </c>
      <c r="Q1020">
        <v>2.1534082880835399</v>
      </c>
      <c r="R1020">
        <v>2.1101040598261598</v>
      </c>
      <c r="S1020">
        <v>2.1354544865145502</v>
      </c>
      <c r="T1020">
        <v>2.15918303955007</v>
      </c>
      <c r="U1020">
        <v>2.1811937315522401</v>
      </c>
      <c r="V1020">
        <v>2.2013959942447299</v>
      </c>
    </row>
    <row r="1021" spans="1:22" x14ac:dyDescent="0.25">
      <c r="A1021">
        <v>1.0189999999999899</v>
      </c>
      <c r="B1021">
        <v>1.0189999999999899</v>
      </c>
      <c r="C1021">
        <v>1.0189999999999899</v>
      </c>
      <c r="D1021">
        <v>1.0189999999999899</v>
      </c>
      <c r="E1021">
        <v>1.0189999999999899</v>
      </c>
      <c r="F1021">
        <v>1.0189999999999899</v>
      </c>
      <c r="G1021">
        <v>1.0189999999999899</v>
      </c>
      <c r="H1021">
        <v>1.0189999999999899</v>
      </c>
      <c r="I1021">
        <v>1.0189999999999899</v>
      </c>
      <c r="J1021">
        <v>1.0189999999999899</v>
      </c>
      <c r="K1021">
        <v>1.0189999999999899</v>
      </c>
      <c r="L1021">
        <v>2.0871372205079499</v>
      </c>
      <c r="M1021">
        <v>2.10214085925378</v>
      </c>
      <c r="N1021">
        <v>2.1166972532962198</v>
      </c>
      <c r="O1021">
        <v>2.1307891338507701</v>
      </c>
      <c r="P1021">
        <v>2.1443995949201198</v>
      </c>
      <c r="Q1021">
        <v>2.15751213298303</v>
      </c>
      <c r="R1021">
        <v>2.1140846853903001</v>
      </c>
      <c r="S1021">
        <v>2.1395070884288598</v>
      </c>
      <c r="T1021">
        <v>2.1633034133423101</v>
      </c>
      <c r="U1021">
        <v>2.1853773136344001</v>
      </c>
      <c r="V1021">
        <v>2.20563787918136</v>
      </c>
    </row>
    <row r="1022" spans="1:22" x14ac:dyDescent="0.25">
      <c r="A1022">
        <v>1.01999999999999</v>
      </c>
      <c r="B1022">
        <v>1.01999999999999</v>
      </c>
      <c r="C1022">
        <v>1.01999999999999</v>
      </c>
      <c r="D1022">
        <v>1.01999999999999</v>
      </c>
      <c r="E1022">
        <v>1.01999999999999</v>
      </c>
      <c r="F1022">
        <v>1.01999999999999</v>
      </c>
      <c r="G1022">
        <v>1.01999999999999</v>
      </c>
      <c r="H1022">
        <v>1.01999999999999</v>
      </c>
      <c r="I1022">
        <v>1.01999999999999</v>
      </c>
      <c r="J1022">
        <v>1.01999999999999</v>
      </c>
      <c r="K1022">
        <v>1.01999999999999</v>
      </c>
      <c r="L1022">
        <v>2.0910453388953401</v>
      </c>
      <c r="M1022">
        <v>2.1060911987269302</v>
      </c>
      <c r="N1022">
        <v>2.1206887050614398</v>
      </c>
      <c r="O1022">
        <v>2.1348205256502601</v>
      </c>
      <c r="P1022">
        <v>2.1484696919986401</v>
      </c>
      <c r="Q1022">
        <v>2.16161963923446</v>
      </c>
      <c r="R1022">
        <v>2.1180687475383002</v>
      </c>
      <c r="S1022">
        <v>2.1435632576232901</v>
      </c>
      <c r="T1022">
        <v>2.1674274790097798</v>
      </c>
      <c r="U1022">
        <v>2.1895647051157199</v>
      </c>
      <c r="V1022">
        <v>2.2098836830320199</v>
      </c>
    </row>
    <row r="1023" spans="1:22" x14ac:dyDescent="0.25">
      <c r="A1023">
        <v>1.0209999999999899</v>
      </c>
      <c r="B1023">
        <v>1.0209999999999899</v>
      </c>
      <c r="C1023">
        <v>1.0209999999999899</v>
      </c>
      <c r="D1023">
        <v>1.0209999999999899</v>
      </c>
      <c r="E1023">
        <v>1.0209999999999899</v>
      </c>
      <c r="F1023">
        <v>1.0209999999999899</v>
      </c>
      <c r="G1023">
        <v>1.0209999999999899</v>
      </c>
      <c r="H1023">
        <v>1.0209999999999899</v>
      </c>
      <c r="I1023">
        <v>1.0209999999999899</v>
      </c>
      <c r="J1023">
        <v>1.0209999999999899</v>
      </c>
      <c r="K1023">
        <v>1.0209999999999899</v>
      </c>
      <c r="L1023">
        <v>2.0949567571125001</v>
      </c>
      <c r="M1023">
        <v>2.11004491335017</v>
      </c>
      <c r="N1023">
        <v>2.1246836058871099</v>
      </c>
      <c r="O1023">
        <v>2.1388554388444398</v>
      </c>
      <c r="P1023">
        <v>2.15254338106462</v>
      </c>
      <c r="Q1023">
        <v>2.1657308061606901</v>
      </c>
      <c r="R1023">
        <v>2.12205624542089</v>
      </c>
      <c r="S1023">
        <v>2.1476229933469599</v>
      </c>
      <c r="T1023">
        <v>2.1715552358997998</v>
      </c>
      <c r="U1023">
        <v>2.1937559054399398</v>
      </c>
      <c r="V1023">
        <v>2.2141334053334698</v>
      </c>
    </row>
    <row r="1024" spans="1:22" x14ac:dyDescent="0.25">
      <c r="A1024">
        <v>1.02199999999999</v>
      </c>
      <c r="B1024">
        <v>1.02199999999999</v>
      </c>
      <c r="C1024">
        <v>1.02199999999999</v>
      </c>
      <c r="D1024">
        <v>1.02199999999999</v>
      </c>
      <c r="E1024">
        <v>1.02199999999999</v>
      </c>
      <c r="F1024">
        <v>1.02199999999999</v>
      </c>
      <c r="G1024">
        <v>1.02199999999999</v>
      </c>
      <c r="H1024">
        <v>1.02199999999999</v>
      </c>
      <c r="I1024">
        <v>1.02199999999999</v>
      </c>
      <c r="J1024">
        <v>1.02199999999999</v>
      </c>
      <c r="K1024">
        <v>1.02199999999999</v>
      </c>
      <c r="L1024">
        <v>2.0988714742133401</v>
      </c>
      <c r="M1024">
        <v>2.1140020022305199</v>
      </c>
      <c r="N1024">
        <v>2.1286819549339602</v>
      </c>
      <c r="O1024">
        <v>2.1428938726480999</v>
      </c>
      <c r="P1024">
        <v>2.1566206613870298</v>
      </c>
      <c r="Q1024">
        <v>2.16984563308471</v>
      </c>
      <c r="R1024">
        <v>2.1260471781889598</v>
      </c>
      <c r="S1024">
        <v>2.15168629484914</v>
      </c>
      <c r="T1024">
        <v>2.1756866833597699</v>
      </c>
      <c r="U1024">
        <v>2.19795091405084</v>
      </c>
      <c r="V1024">
        <v>2.2183870456225501</v>
      </c>
    </row>
    <row r="1025" spans="1:22" x14ac:dyDescent="0.25">
      <c r="A1025">
        <v>1.0229999999999899</v>
      </c>
      <c r="B1025">
        <v>1.0229999999999899</v>
      </c>
      <c r="C1025">
        <v>1.0229999999999899</v>
      </c>
      <c r="D1025">
        <v>1.0229999999999899</v>
      </c>
      <c r="E1025">
        <v>1.0229999999999899</v>
      </c>
      <c r="F1025">
        <v>1.0229999999999899</v>
      </c>
      <c r="G1025">
        <v>1.0229999999999899</v>
      </c>
      <c r="H1025">
        <v>1.0229999999999899</v>
      </c>
      <c r="I1025">
        <v>1.0229999999999899</v>
      </c>
      <c r="J1025">
        <v>1.0229999999999899</v>
      </c>
      <c r="K1025">
        <v>1.0229999999999899</v>
      </c>
      <c r="L1025">
        <v>2.1027894892520398</v>
      </c>
      <c r="M1025">
        <v>2.1179624644752399</v>
      </c>
      <c r="N1025">
        <v>2.1326837513628898</v>
      </c>
      <c r="O1025">
        <v>2.1469358262761999</v>
      </c>
      <c r="P1025">
        <v>2.1607015322349699</v>
      </c>
      <c r="Q1025">
        <v>2.1739641193296402</v>
      </c>
      <c r="R1025">
        <v>2.1300415449936598</v>
      </c>
      <c r="S1025">
        <v>2.1557531613792502</v>
      </c>
      <c r="T1025">
        <v>2.1798218207372502</v>
      </c>
      <c r="U1025">
        <v>2.2021497303922999</v>
      </c>
      <c r="V1025">
        <v>2.2226446034361098</v>
      </c>
    </row>
    <row r="1026" spans="1:22" x14ac:dyDescent="0.25">
      <c r="A1026">
        <v>1.02399999999999</v>
      </c>
      <c r="B1026">
        <v>1.02399999999999</v>
      </c>
      <c r="C1026">
        <v>1.02399999999999</v>
      </c>
      <c r="D1026">
        <v>1.02399999999999</v>
      </c>
      <c r="E1026">
        <v>1.02399999999999</v>
      </c>
      <c r="F1026">
        <v>1.02399999999999</v>
      </c>
      <c r="G1026">
        <v>1.02399999999999</v>
      </c>
      <c r="H1026">
        <v>1.02399999999999</v>
      </c>
      <c r="I1026">
        <v>1.02399999999999</v>
      </c>
      <c r="J1026">
        <v>1.02399999999999</v>
      </c>
      <c r="K1026">
        <v>1.02399999999999</v>
      </c>
      <c r="L1026">
        <v>2.10671080128306</v>
      </c>
      <c r="M1026">
        <v>2.1219262991917902</v>
      </c>
      <c r="N1026">
        <v>2.1366889943350502</v>
      </c>
      <c r="O1026">
        <v>2.1509812989438899</v>
      </c>
      <c r="P1026">
        <v>2.16478599287773</v>
      </c>
      <c r="Q1026">
        <v>2.17808626421871</v>
      </c>
      <c r="R1026">
        <v>2.1340393449863302</v>
      </c>
      <c r="S1026">
        <v>2.1598235921868798</v>
      </c>
      <c r="T1026">
        <v>2.1839606473798701</v>
      </c>
      <c r="U1026">
        <v>2.2063523539082901</v>
      </c>
      <c r="V1026">
        <v>2.2269060783110999</v>
      </c>
    </row>
    <row r="1027" spans="1:22" x14ac:dyDescent="0.25">
      <c r="A1027">
        <v>1.0249999999999899</v>
      </c>
      <c r="B1027">
        <v>1.0249999999999899</v>
      </c>
      <c r="C1027">
        <v>1.0249999999999899</v>
      </c>
      <c r="D1027">
        <v>1.0249999999999899</v>
      </c>
      <c r="E1027">
        <v>1.0249999999999899</v>
      </c>
      <c r="F1027">
        <v>1.0249999999999899</v>
      </c>
      <c r="G1027">
        <v>1.0249999999999899</v>
      </c>
      <c r="H1027">
        <v>1.0249999999999899</v>
      </c>
      <c r="I1027">
        <v>1.0249999999999899</v>
      </c>
      <c r="J1027">
        <v>1.0249999999999899</v>
      </c>
      <c r="K1027">
        <v>1.0249999999999899</v>
      </c>
      <c r="L1027">
        <v>2.1106354093611102</v>
      </c>
      <c r="M1027">
        <v>2.1258935054878898</v>
      </c>
      <c r="N1027">
        <v>2.1406976830117701</v>
      </c>
      <c r="O1027">
        <v>2.1550302898664802</v>
      </c>
      <c r="P1027">
        <v>2.1688740425847</v>
      </c>
      <c r="Q1027">
        <v>2.18221206707529</v>
      </c>
      <c r="R1027">
        <v>2.13804057731851</v>
      </c>
      <c r="S1027">
        <v>2.1638975865217902</v>
      </c>
      <c r="T1027">
        <v>2.1881031626354099</v>
      </c>
      <c r="U1027">
        <v>2.21055878404285</v>
      </c>
      <c r="V1027">
        <v>2.2311714697845</v>
      </c>
    </row>
    <row r="1028" spans="1:22" x14ac:dyDescent="0.25">
      <c r="A1028">
        <v>1.02599999999999</v>
      </c>
      <c r="B1028">
        <v>1.02599999999999</v>
      </c>
      <c r="C1028">
        <v>1.02599999999999</v>
      </c>
      <c r="D1028">
        <v>1.02599999999999</v>
      </c>
      <c r="E1028">
        <v>1.02599999999999</v>
      </c>
      <c r="F1028">
        <v>1.02599999999999</v>
      </c>
      <c r="G1028">
        <v>1.02599999999999</v>
      </c>
      <c r="H1028">
        <v>1.02599999999999</v>
      </c>
      <c r="I1028">
        <v>1.02599999999999</v>
      </c>
      <c r="J1028">
        <v>1.02599999999999</v>
      </c>
      <c r="K1028">
        <v>1.02599999999999</v>
      </c>
      <c r="L1028">
        <v>2.1145633125411898</v>
      </c>
      <c r="M1028">
        <v>2.1298640824714998</v>
      </c>
      <c r="N1028">
        <v>2.1447098165545699</v>
      </c>
      <c r="O1028">
        <v>2.15908279825946</v>
      </c>
      <c r="P1028">
        <v>2.1729656806254498</v>
      </c>
      <c r="Q1028">
        <v>2.1863415272228601</v>
      </c>
      <c r="R1028">
        <v>2.1420452411419602</v>
      </c>
      <c r="S1028">
        <v>2.1679751436338601</v>
      </c>
      <c r="T1028">
        <v>2.1922493658517501</v>
      </c>
      <c r="U1028">
        <v>2.21476902024011</v>
      </c>
      <c r="V1028">
        <v>2.2354407773933498</v>
      </c>
    </row>
    <row r="1029" spans="1:22" x14ac:dyDescent="0.25">
      <c r="A1029">
        <v>1.0269999999999899</v>
      </c>
      <c r="B1029">
        <v>1.0269999999999899</v>
      </c>
      <c r="C1029">
        <v>1.0269999999999899</v>
      </c>
      <c r="D1029">
        <v>1.0269999999999899</v>
      </c>
      <c r="E1029">
        <v>1.0269999999999899</v>
      </c>
      <c r="F1029">
        <v>1.0269999999999899</v>
      </c>
      <c r="G1029">
        <v>1.0269999999999899</v>
      </c>
      <c r="H1029">
        <v>1.0269999999999899</v>
      </c>
      <c r="I1029">
        <v>1.0269999999999899</v>
      </c>
      <c r="J1029">
        <v>1.0269999999999899</v>
      </c>
      <c r="K1029">
        <v>1.0269999999999899</v>
      </c>
      <c r="L1029">
        <v>2.1184945098785501</v>
      </c>
      <c r="M1029">
        <v>2.1338380292508199</v>
      </c>
      <c r="N1029">
        <v>2.14872539412521</v>
      </c>
      <c r="O1029">
        <v>2.1631388233385098</v>
      </c>
      <c r="P1029">
        <v>2.1770609062697002</v>
      </c>
      <c r="Q1029">
        <v>2.1904746439850502</v>
      </c>
      <c r="R1029">
        <v>2.1460533356086602</v>
      </c>
      <c r="S1029">
        <v>2.1720562627731699</v>
      </c>
      <c r="T1029">
        <v>2.1963992563769001</v>
      </c>
      <c r="U1029">
        <v>2.2189830619442499</v>
      </c>
      <c r="V1029">
        <v>2.2397140006747498</v>
      </c>
    </row>
    <row r="1030" spans="1:22" x14ac:dyDescent="0.25">
      <c r="A1030">
        <v>1.02799999999999</v>
      </c>
      <c r="B1030">
        <v>1.02799999999999</v>
      </c>
      <c r="C1030">
        <v>1.02799999999999</v>
      </c>
      <c r="D1030">
        <v>1.02799999999999</v>
      </c>
      <c r="E1030">
        <v>1.02799999999999</v>
      </c>
      <c r="F1030">
        <v>1.02799999999999</v>
      </c>
      <c r="G1030">
        <v>1.02799999999999</v>
      </c>
      <c r="H1030">
        <v>1.02799999999999</v>
      </c>
      <c r="I1030">
        <v>1.02799999999999</v>
      </c>
      <c r="J1030">
        <v>1.02799999999999</v>
      </c>
      <c r="K1030">
        <v>1.02799999999999</v>
      </c>
      <c r="L1030">
        <v>2.1224290004287401</v>
      </c>
      <c r="M1030">
        <v>2.1378153449342499</v>
      </c>
      <c r="N1030">
        <v>2.1527444148856199</v>
      </c>
      <c r="O1030">
        <v>2.1671983643194599</v>
      </c>
      <c r="P1030">
        <v>2.1811597187873</v>
      </c>
      <c r="Q1030">
        <v>2.1946114166855901</v>
      </c>
      <c r="R1030">
        <v>2.1500648598707799</v>
      </c>
      <c r="S1030">
        <v>2.1761409431899299</v>
      </c>
      <c r="T1030">
        <v>2.2005528335589601</v>
      </c>
      <c r="U1030">
        <v>2.2232009085995799</v>
      </c>
      <c r="V1030">
        <v>2.2439911391658498</v>
      </c>
    </row>
    <row r="1031" spans="1:22" x14ac:dyDescent="0.25">
      <c r="A1031">
        <v>1.0289999999999899</v>
      </c>
      <c r="B1031">
        <v>1.0289999999999899</v>
      </c>
      <c r="C1031">
        <v>1.0289999999999899</v>
      </c>
      <c r="D1031">
        <v>1.0289999999999899</v>
      </c>
      <c r="E1031">
        <v>1.0289999999999899</v>
      </c>
      <c r="F1031">
        <v>1.0289999999999899</v>
      </c>
      <c r="G1031">
        <v>1.0289999999999899</v>
      </c>
      <c r="H1031">
        <v>1.0289999999999899</v>
      </c>
      <c r="I1031">
        <v>1.0289999999999899</v>
      </c>
      <c r="J1031">
        <v>1.0289999999999899</v>
      </c>
      <c r="K1031">
        <v>1.0289999999999899</v>
      </c>
      <c r="L1031">
        <v>2.1263667832475601</v>
      </c>
      <c r="M1031">
        <v>2.1417960286304698</v>
      </c>
      <c r="N1031">
        <v>2.1567668779979599</v>
      </c>
      <c r="O1031">
        <v>2.17126142041832</v>
      </c>
      <c r="P1031">
        <v>2.1852621174482598</v>
      </c>
      <c r="Q1031">
        <v>2.1987518446483501</v>
      </c>
      <c r="R1031">
        <v>2.1540798130807</v>
      </c>
      <c r="S1031">
        <v>2.1802291841345198</v>
      </c>
      <c r="T1031">
        <v>2.2047100967461599</v>
      </c>
      <c r="U1031">
        <v>2.22742255965046</v>
      </c>
      <c r="V1031">
        <v>2.24827219240384</v>
      </c>
    </row>
    <row r="1032" spans="1:22" x14ac:dyDescent="0.25">
      <c r="A1032">
        <v>1.02999999999999</v>
      </c>
      <c r="B1032">
        <v>1.02999999999999</v>
      </c>
      <c r="C1032">
        <v>1.02999999999999</v>
      </c>
      <c r="D1032">
        <v>1.02999999999999</v>
      </c>
      <c r="E1032">
        <v>1.02999999999999</v>
      </c>
      <c r="F1032">
        <v>1.02999999999999</v>
      </c>
      <c r="G1032">
        <v>1.02999999999999</v>
      </c>
      <c r="H1032">
        <v>1.02999999999999</v>
      </c>
      <c r="I1032">
        <v>1.02999999999999</v>
      </c>
      <c r="J1032">
        <v>1.02999999999999</v>
      </c>
      <c r="K1032">
        <v>1.02999999999999</v>
      </c>
      <c r="L1032">
        <v>2.1303078573910899</v>
      </c>
      <c r="M1032">
        <v>2.1457800794483801</v>
      </c>
      <c r="N1032">
        <v>2.1607927826245801</v>
      </c>
      <c r="O1032">
        <v>2.1753279908512901</v>
      </c>
      <c r="P1032">
        <v>2.18936810152274</v>
      </c>
      <c r="Q1032">
        <v>2.2028959271973099</v>
      </c>
      <c r="R1032">
        <v>2.1580981943910298</v>
      </c>
      <c r="S1032">
        <v>2.1843209848574698</v>
      </c>
      <c r="T1032">
        <v>2.2088710452868501</v>
      </c>
      <c r="U1032">
        <v>2.2316480145413302</v>
      </c>
      <c r="V1032">
        <v>2.2525571599259999</v>
      </c>
    </row>
    <row r="1033" spans="1:22" x14ac:dyDescent="0.25">
      <c r="A1033">
        <v>1.0309999999999899</v>
      </c>
      <c r="B1033">
        <v>1.0309999999999899</v>
      </c>
      <c r="C1033">
        <v>1.0309999999999899</v>
      </c>
      <c r="D1033">
        <v>1.0309999999999899</v>
      </c>
      <c r="E1033">
        <v>1.0309999999999899</v>
      </c>
      <c r="F1033">
        <v>1.0309999999999899</v>
      </c>
      <c r="G1033">
        <v>1.0309999999999899</v>
      </c>
      <c r="H1033">
        <v>1.0309999999999899</v>
      </c>
      <c r="I1033">
        <v>1.0309999999999899</v>
      </c>
      <c r="J1033">
        <v>1.0309999999999899</v>
      </c>
      <c r="K1033">
        <v>1.0309999999999899</v>
      </c>
      <c r="L1033">
        <v>2.1342522219156699</v>
      </c>
      <c r="M1033">
        <v>2.1497674964971001</v>
      </c>
      <c r="N1033">
        <v>2.16482212792803</v>
      </c>
      <c r="O1033">
        <v>2.1793980748347401</v>
      </c>
      <c r="P1033">
        <v>2.1934776702810499</v>
      </c>
      <c r="Q1033">
        <v>2.2070436636566</v>
      </c>
      <c r="R1033">
        <v>2.16212000295458</v>
      </c>
      <c r="S1033">
        <v>2.1884163446094802</v>
      </c>
      <c r="T1033">
        <v>2.2130356785294798</v>
      </c>
      <c r="U1033">
        <v>2.2358772727167202</v>
      </c>
      <c r="V1033">
        <v>2.2568460412696298</v>
      </c>
    </row>
    <row r="1034" spans="1:22" x14ac:dyDescent="0.25">
      <c r="A1034">
        <v>1.03199999999999</v>
      </c>
      <c r="B1034">
        <v>1.03199999999999</v>
      </c>
      <c r="C1034">
        <v>1.03199999999999</v>
      </c>
      <c r="D1034">
        <v>1.03199999999999</v>
      </c>
      <c r="E1034">
        <v>1.03199999999999</v>
      </c>
      <c r="F1034">
        <v>1.03199999999999</v>
      </c>
      <c r="G1034">
        <v>1.03199999999999</v>
      </c>
      <c r="H1034">
        <v>1.03199999999999</v>
      </c>
      <c r="I1034">
        <v>1.03199999999999</v>
      </c>
      <c r="J1034">
        <v>1.03199999999999</v>
      </c>
      <c r="K1034">
        <v>1.03199999999999</v>
      </c>
      <c r="L1034">
        <v>2.1381998758779099</v>
      </c>
      <c r="M1034">
        <v>2.1537582788859999</v>
      </c>
      <c r="N1034">
        <v>2.1688549130710699</v>
      </c>
      <c r="O1034">
        <v>2.1834716715851998</v>
      </c>
      <c r="P1034">
        <v>2.1975908229936301</v>
      </c>
      <c r="Q1034">
        <v>2.2111950533504499</v>
      </c>
      <c r="R1034">
        <v>2.1661452379243502</v>
      </c>
      <c r="S1034">
        <v>2.1925152626413902</v>
      </c>
      <c r="T1034">
        <v>2.2172039958226399</v>
      </c>
      <c r="U1034">
        <v>2.2401103336212498</v>
      </c>
      <c r="V1034">
        <v>2.2611388359720999</v>
      </c>
    </row>
    <row r="1035" spans="1:22" x14ac:dyDescent="0.25">
      <c r="A1035">
        <v>1.0329999999999899</v>
      </c>
      <c r="B1035">
        <v>1.0329999999999899</v>
      </c>
      <c r="C1035">
        <v>1.0329999999999899</v>
      </c>
      <c r="D1035">
        <v>1.0329999999999899</v>
      </c>
      <c r="E1035">
        <v>1.0329999999999899</v>
      </c>
      <c r="F1035">
        <v>1.0329999999999899</v>
      </c>
      <c r="G1035">
        <v>1.0329999999999899</v>
      </c>
      <c r="H1035">
        <v>1.0329999999999899</v>
      </c>
      <c r="I1035">
        <v>1.0329999999999899</v>
      </c>
      <c r="J1035">
        <v>1.0329999999999899</v>
      </c>
      <c r="K1035">
        <v>1.0329999999999899</v>
      </c>
      <c r="L1035">
        <v>2.1421508183347102</v>
      </c>
      <c r="M1035">
        <v>2.1577524257246901</v>
      </c>
      <c r="N1035">
        <v>2.1728911372166699</v>
      </c>
      <c r="O1035">
        <v>2.18754878031939</v>
      </c>
      <c r="P1035">
        <v>2.2017075589310902</v>
      </c>
      <c r="Q1035">
        <v>2.2153500956032199</v>
      </c>
      <c r="R1035">
        <v>2.1701738984535801</v>
      </c>
      <c r="S1035">
        <v>2.19661773820421</v>
      </c>
      <c r="T1035">
        <v>2.2213759965150102</v>
      </c>
      <c r="U1035">
        <v>2.2443471966996</v>
      </c>
      <c r="V1035">
        <v>2.26543554357084</v>
      </c>
    </row>
    <row r="1036" spans="1:22" x14ac:dyDescent="0.25">
      <c r="A1036">
        <v>1.03399999999999</v>
      </c>
      <c r="B1036">
        <v>1.03399999999999</v>
      </c>
      <c r="C1036">
        <v>1.03399999999999</v>
      </c>
      <c r="D1036">
        <v>1.03399999999999</v>
      </c>
      <c r="E1036">
        <v>1.03399999999999</v>
      </c>
      <c r="F1036">
        <v>1.03399999999999</v>
      </c>
      <c r="G1036">
        <v>1.03399999999999</v>
      </c>
      <c r="H1036">
        <v>1.03399999999999</v>
      </c>
      <c r="I1036">
        <v>1.03399999999999</v>
      </c>
      <c r="J1036">
        <v>1.03399999999999</v>
      </c>
      <c r="K1036">
        <v>1.03399999999999</v>
      </c>
      <c r="L1036">
        <v>2.1461050483432298</v>
      </c>
      <c r="M1036">
        <v>2.1617499361230101</v>
      </c>
      <c r="N1036">
        <v>2.1769307995279998</v>
      </c>
      <c r="O1036">
        <v>2.1916294002541901</v>
      </c>
      <c r="P1036">
        <v>2.2058278773641802</v>
      </c>
      <c r="Q1036">
        <v>2.2195087897394101</v>
      </c>
      <c r="R1036">
        <v>2.17420598369569</v>
      </c>
      <c r="S1036">
        <v>2.2007237705491098</v>
      </c>
      <c r="T1036">
        <v>2.2255516799553998</v>
      </c>
      <c r="U1036">
        <v>2.2485878613965502</v>
      </c>
      <c r="V1036">
        <v>2.26973616360333</v>
      </c>
    </row>
    <row r="1037" spans="1:22" x14ac:dyDescent="0.25">
      <c r="A1037">
        <v>1.0349999999999899</v>
      </c>
      <c r="B1037">
        <v>1.0349999999999899</v>
      </c>
      <c r="C1037">
        <v>1.0349999999999899</v>
      </c>
      <c r="D1037">
        <v>1.0349999999999899</v>
      </c>
      <c r="E1037">
        <v>1.0349999999999899</v>
      </c>
      <c r="F1037">
        <v>1.0349999999999899</v>
      </c>
      <c r="G1037">
        <v>1.0349999999999899</v>
      </c>
      <c r="H1037">
        <v>1.0349999999999899</v>
      </c>
      <c r="I1037">
        <v>1.0349999999999899</v>
      </c>
      <c r="J1037">
        <v>1.0349999999999899</v>
      </c>
      <c r="K1037">
        <v>1.0349999999999899</v>
      </c>
      <c r="L1037">
        <v>2.1500625649608902</v>
      </c>
      <c r="M1037">
        <v>2.16575080919104</v>
      </c>
      <c r="N1037">
        <v>2.18097389916842</v>
      </c>
      <c r="O1037">
        <v>2.1957135306066902</v>
      </c>
      <c r="P1037">
        <v>2.20995177756379</v>
      </c>
      <c r="Q1037">
        <v>2.22367113508363</v>
      </c>
      <c r="R1037">
        <v>2.1782414928043399</v>
      </c>
      <c r="S1037">
        <v>2.2048333589274098</v>
      </c>
      <c r="T1037">
        <v>2.2297310454927199</v>
      </c>
      <c r="U1037">
        <v>2.2528323271569501</v>
      </c>
      <c r="V1037">
        <v>2.27404069560709</v>
      </c>
    </row>
    <row r="1038" spans="1:22" x14ac:dyDescent="0.25">
      <c r="A1038">
        <v>1.03599999999999</v>
      </c>
      <c r="B1038">
        <v>1.03599999999999</v>
      </c>
      <c r="C1038">
        <v>1.03599999999999</v>
      </c>
      <c r="D1038">
        <v>1.03599999999999</v>
      </c>
      <c r="E1038">
        <v>1.03599999999999</v>
      </c>
      <c r="F1038">
        <v>1.03599999999999</v>
      </c>
      <c r="G1038">
        <v>1.03599999999999</v>
      </c>
      <c r="H1038">
        <v>1.03599999999999</v>
      </c>
      <c r="I1038">
        <v>1.03599999999999</v>
      </c>
      <c r="J1038">
        <v>1.03599999999999</v>
      </c>
      <c r="K1038">
        <v>1.03599999999999</v>
      </c>
      <c r="L1038">
        <v>2.1540233672453799</v>
      </c>
      <c r="M1038">
        <v>2.1697550440390798</v>
      </c>
      <c r="N1038">
        <v>2.1850204353015101</v>
      </c>
      <c r="O1038">
        <v>2.1998011705941001</v>
      </c>
      <c r="P1038">
        <v>2.2140792588009899</v>
      </c>
      <c r="Q1038">
        <v>2.22783713096061</v>
      </c>
      <c r="R1038">
        <v>2.1822804249333698</v>
      </c>
      <c r="S1038">
        <v>2.2089465025905901</v>
      </c>
      <c r="T1038">
        <v>2.2339140924760099</v>
      </c>
      <c r="U1038">
        <v>2.2570805934257301</v>
      </c>
      <c r="V1038">
        <v>2.2783491391197201</v>
      </c>
    </row>
    <row r="1039" spans="1:22" x14ac:dyDescent="0.25">
      <c r="A1039">
        <v>1.0369999999999899</v>
      </c>
      <c r="B1039">
        <v>1.0369999999999899</v>
      </c>
      <c r="C1039">
        <v>1.0369999999999899</v>
      </c>
      <c r="D1039">
        <v>1.0369999999999899</v>
      </c>
      <c r="E1039">
        <v>1.0369999999999899</v>
      </c>
      <c r="F1039">
        <v>1.0369999999999899</v>
      </c>
      <c r="G1039">
        <v>1.0369999999999899</v>
      </c>
      <c r="H1039">
        <v>1.0369999999999899</v>
      </c>
      <c r="I1039">
        <v>1.0369999999999899</v>
      </c>
      <c r="J1039">
        <v>1.0369999999999899</v>
      </c>
      <c r="K1039">
        <v>1.0369999999999899</v>
      </c>
      <c r="L1039">
        <v>2.1579874542546902</v>
      </c>
      <c r="M1039">
        <v>2.1737626397776801</v>
      </c>
      <c r="N1039">
        <v>2.1890704070910498</v>
      </c>
      <c r="O1039">
        <v>2.2038923194338498</v>
      </c>
      <c r="P1039">
        <v>2.2182103203469601</v>
      </c>
      <c r="Q1039">
        <v>2.2320067766952398</v>
      </c>
      <c r="R1039">
        <v>2.1863227792368498</v>
      </c>
      <c r="S1039">
        <v>2.2130632007902902</v>
      </c>
      <c r="T1039">
        <v>2.2381008202544299</v>
      </c>
      <c r="U1039">
        <v>2.26133265964791</v>
      </c>
      <c r="V1039">
        <v>2.2826614936788499</v>
      </c>
    </row>
    <row r="1040" spans="1:22" x14ac:dyDescent="0.25">
      <c r="A1040">
        <v>1.03799999999999</v>
      </c>
      <c r="B1040">
        <v>1.03799999999999</v>
      </c>
      <c r="C1040">
        <v>1.03799999999999</v>
      </c>
      <c r="D1040">
        <v>1.03799999999999</v>
      </c>
      <c r="E1040">
        <v>1.03799999999999</v>
      </c>
      <c r="F1040">
        <v>1.03799999999999</v>
      </c>
      <c r="G1040">
        <v>1.03799999999999</v>
      </c>
      <c r="H1040">
        <v>1.03799999999999</v>
      </c>
      <c r="I1040">
        <v>1.03799999999999</v>
      </c>
      <c r="J1040">
        <v>1.03799999999999</v>
      </c>
      <c r="K1040">
        <v>1.03799999999999</v>
      </c>
      <c r="L1040">
        <v>2.1619548250470499</v>
      </c>
      <c r="M1040">
        <v>2.1777735955176301</v>
      </c>
      <c r="N1040">
        <v>2.1931238137010198</v>
      </c>
      <c r="O1040">
        <v>2.2079869763435198</v>
      </c>
      <c r="P1040">
        <v>2.2223449614730399</v>
      </c>
      <c r="Q1040">
        <v>2.23618007161248</v>
      </c>
      <c r="R1040">
        <v>2.1903685548690501</v>
      </c>
      <c r="S1040">
        <v>2.2171834527783001</v>
      </c>
      <c r="T1040">
        <v>2.2422912281772298</v>
      </c>
      <c r="U1040">
        <v>2.2655885252685901</v>
      </c>
      <c r="V1040">
        <v>2.2869777588221898</v>
      </c>
    </row>
    <row r="1041" spans="1:22" x14ac:dyDescent="0.25">
      <c r="A1041">
        <v>1.0389999999999899</v>
      </c>
      <c r="B1041">
        <v>1.0389999999999899</v>
      </c>
      <c r="C1041">
        <v>1.0389999999999899</v>
      </c>
      <c r="D1041">
        <v>1.0389999999999899</v>
      </c>
      <c r="E1041">
        <v>1.0389999999999899</v>
      </c>
      <c r="F1041">
        <v>1.0389999999999899</v>
      </c>
      <c r="G1041">
        <v>1.0389999999999899</v>
      </c>
      <c r="H1041">
        <v>1.0389999999999899</v>
      </c>
      <c r="I1041">
        <v>1.0389999999999899</v>
      </c>
      <c r="J1041">
        <v>1.0389999999999899</v>
      </c>
      <c r="K1041">
        <v>1.0389999999999899</v>
      </c>
      <c r="L1041">
        <v>2.1659254786809599</v>
      </c>
      <c r="M1041">
        <v>2.18178791036993</v>
      </c>
      <c r="N1041">
        <v>2.1971806542955998</v>
      </c>
      <c r="O1041">
        <v>2.2120851405408799</v>
      </c>
      <c r="P1041">
        <v>2.22648318145073</v>
      </c>
      <c r="Q1041">
        <v>2.2403570150374699</v>
      </c>
      <c r="R1041">
        <v>2.1944177509844498</v>
      </c>
      <c r="S1041">
        <v>2.22130725780658</v>
      </c>
      <c r="T1041">
        <v>2.2464853155937998</v>
      </c>
      <c r="U1041">
        <v>2.2698481897329401</v>
      </c>
      <c r="V1041">
        <v>2.2912979340874902</v>
      </c>
    </row>
    <row r="1042" spans="1:22" x14ac:dyDescent="0.25">
      <c r="A1042">
        <v>1.03999999999999</v>
      </c>
      <c r="B1042">
        <v>1.03999999999999</v>
      </c>
      <c r="C1042">
        <v>1.03999999999999</v>
      </c>
      <c r="D1042">
        <v>1.03999999999999</v>
      </c>
      <c r="E1042">
        <v>1.03999999999999</v>
      </c>
      <c r="F1042">
        <v>1.03999999999999</v>
      </c>
      <c r="G1042">
        <v>1.03999999999999</v>
      </c>
      <c r="H1042">
        <v>1.03999999999999</v>
      </c>
      <c r="I1042">
        <v>1.03999999999999</v>
      </c>
      <c r="J1042">
        <v>1.03999999999999</v>
      </c>
      <c r="K1042">
        <v>1.03999999999999</v>
      </c>
      <c r="L1042">
        <v>2.1698994142152102</v>
      </c>
      <c r="M1042">
        <v>2.1858055834458501</v>
      </c>
      <c r="N1042">
        <v>2.2012409280391898</v>
      </c>
      <c r="O1042">
        <v>2.2161868112438601</v>
      </c>
      <c r="P1042">
        <v>2.2306249795516702</v>
      </c>
      <c r="Q1042">
        <v>2.2445376062954301</v>
      </c>
      <c r="R1042">
        <v>2.1984703667377401</v>
      </c>
      <c r="S1042">
        <v>2.2254346151272402</v>
      </c>
      <c r="T1042">
        <v>2.2506830818536399</v>
      </c>
      <c r="U1042">
        <v>2.2741116524862202</v>
      </c>
      <c r="V1042">
        <v>2.2956220190125398</v>
      </c>
    </row>
    <row r="1043" spans="1:22" x14ac:dyDescent="0.25">
      <c r="A1043">
        <v>1.0409999999999899</v>
      </c>
      <c r="B1043">
        <v>1.0409999999999899</v>
      </c>
      <c r="C1043">
        <v>1.0409999999999899</v>
      </c>
      <c r="D1043">
        <v>1.0409999999999899</v>
      </c>
      <c r="E1043">
        <v>1.0409999999999899</v>
      </c>
      <c r="F1043">
        <v>1.0409999999999899</v>
      </c>
      <c r="G1043">
        <v>1.0409999999999899</v>
      </c>
      <c r="H1043">
        <v>1.0409999999999899</v>
      </c>
      <c r="I1043">
        <v>1.0409999999999899</v>
      </c>
      <c r="J1043">
        <v>1.0409999999999899</v>
      </c>
      <c r="K1043">
        <v>1.0409999999999899</v>
      </c>
      <c r="L1043">
        <v>2.17387663070885</v>
      </c>
      <c r="M1043">
        <v>2.1898266138568601</v>
      </c>
      <c r="N1043">
        <v>2.20530463409637</v>
      </c>
      <c r="O1043">
        <v>2.22029198767058</v>
      </c>
      <c r="P1043">
        <v>2.2347703550476599</v>
      </c>
      <c r="Q1043">
        <v>2.2487218447117301</v>
      </c>
      <c r="R1043">
        <v>2.2025264012838099</v>
      </c>
      <c r="S1043">
        <v>2.22956552399254</v>
      </c>
      <c r="T1043">
        <v>2.25488452630634</v>
      </c>
      <c r="U1043">
        <v>2.2783789129737699</v>
      </c>
      <c r="V1043">
        <v>2.29995001313522</v>
      </c>
    </row>
    <row r="1044" spans="1:22" x14ac:dyDescent="0.25">
      <c r="A1044">
        <v>1.04199999999999</v>
      </c>
      <c r="B1044">
        <v>1.04199999999999</v>
      </c>
      <c r="C1044">
        <v>1.04199999999999</v>
      </c>
      <c r="D1044">
        <v>1.04199999999999</v>
      </c>
      <c r="E1044">
        <v>1.04199999999999</v>
      </c>
      <c r="F1044">
        <v>1.04199999999999</v>
      </c>
      <c r="G1044">
        <v>1.04199999999999</v>
      </c>
      <c r="H1044">
        <v>1.04199999999999</v>
      </c>
      <c r="I1044">
        <v>1.04199999999999</v>
      </c>
      <c r="J1044">
        <v>1.04199999999999</v>
      </c>
      <c r="K1044">
        <v>1.04199999999999</v>
      </c>
      <c r="L1044">
        <v>2.1778571272211802</v>
      </c>
      <c r="M1044">
        <v>2.1938510007146999</v>
      </c>
      <c r="N1044">
        <v>2.2093717716319499</v>
      </c>
      <c r="O1044">
        <v>2.2244006690393099</v>
      </c>
      <c r="P1044">
        <v>2.2389193072106099</v>
      </c>
      <c r="Q1044">
        <v>2.2529097296118499</v>
      </c>
      <c r="R1044">
        <v>2.2065858537777698</v>
      </c>
      <c r="S1044">
        <v>2.2336999836549198</v>
      </c>
      <c r="T1044">
        <v>2.25908964830165</v>
      </c>
      <c r="U1044">
        <v>2.2826499706410202</v>
      </c>
      <c r="V1044">
        <v>2.3042819159934398</v>
      </c>
    </row>
    <row r="1045" spans="1:22" x14ac:dyDescent="0.25">
      <c r="A1045">
        <v>1.0429999999999899</v>
      </c>
      <c r="B1045">
        <v>1.0429999999999899</v>
      </c>
      <c r="C1045">
        <v>1.0429999999999899</v>
      </c>
      <c r="D1045">
        <v>1.0429999999999899</v>
      </c>
      <c r="E1045">
        <v>1.0429999999999899</v>
      </c>
      <c r="F1045">
        <v>1.0429999999999899</v>
      </c>
      <c r="G1045">
        <v>1.0429999999999899</v>
      </c>
      <c r="H1045">
        <v>1.0429999999999899</v>
      </c>
      <c r="I1045">
        <v>1.0429999999999899</v>
      </c>
      <c r="J1045">
        <v>1.0429999999999899</v>
      </c>
      <c r="K1045">
        <v>1.0429999999999899</v>
      </c>
      <c r="L1045">
        <v>2.18184090281181</v>
      </c>
      <c r="M1045">
        <v>2.1978787431313198</v>
      </c>
      <c r="N1045">
        <v>2.2134423398109</v>
      </c>
      <c r="O1045">
        <v>2.22851285456853</v>
      </c>
      <c r="P1045">
        <v>2.2430718353126302</v>
      </c>
      <c r="Q1045">
        <v>2.2571012603214302</v>
      </c>
      <c r="R1045">
        <v>2.2106487233749501</v>
      </c>
      <c r="S1045">
        <v>2.2378379933669499</v>
      </c>
      <c r="T1045">
        <v>2.2632984471894</v>
      </c>
      <c r="U1045">
        <v>2.28692482493345</v>
      </c>
      <c r="V1045">
        <v>2.30861772712516</v>
      </c>
    </row>
    <row r="1046" spans="1:22" x14ac:dyDescent="0.25">
      <c r="A1046">
        <v>1.04399999999999</v>
      </c>
      <c r="B1046">
        <v>1.04399999999999</v>
      </c>
      <c r="C1046">
        <v>1.04399999999999</v>
      </c>
      <c r="D1046">
        <v>1.04399999999999</v>
      </c>
      <c r="E1046">
        <v>1.04399999999999</v>
      </c>
      <c r="F1046">
        <v>1.04399999999999</v>
      </c>
      <c r="G1046">
        <v>1.04399999999999</v>
      </c>
      <c r="H1046">
        <v>1.04399999999999</v>
      </c>
      <c r="I1046">
        <v>1.04399999999999</v>
      </c>
      <c r="J1046">
        <v>1.04399999999999</v>
      </c>
      <c r="K1046">
        <v>1.04399999999999</v>
      </c>
      <c r="L1046">
        <v>2.1858279565405798</v>
      </c>
      <c r="M1046">
        <v>2.2019098402188999</v>
      </c>
      <c r="N1046">
        <v>2.2175163377984499</v>
      </c>
      <c r="O1046">
        <v>2.23262854347686</v>
      </c>
      <c r="P1046">
        <v>2.2472279386259499</v>
      </c>
      <c r="Q1046">
        <v>2.2612964361661798</v>
      </c>
      <c r="R1046">
        <v>2.2147150092308601</v>
      </c>
      <c r="S1046">
        <v>2.2419795523813701</v>
      </c>
      <c r="T1046">
        <v>2.26751092231954</v>
      </c>
      <c r="U1046">
        <v>2.2912034752966601</v>
      </c>
      <c r="V1046">
        <v>2.3129574460684199</v>
      </c>
    </row>
    <row r="1047" spans="1:22" x14ac:dyDescent="0.25">
      <c r="A1047">
        <v>1.0449999999999899</v>
      </c>
      <c r="B1047">
        <v>1.0449999999999899</v>
      </c>
      <c r="C1047">
        <v>1.0449999999999899</v>
      </c>
      <c r="D1047">
        <v>1.0449999999999899</v>
      </c>
      <c r="E1047">
        <v>1.0449999999999899</v>
      </c>
      <c r="F1047">
        <v>1.0449999999999899</v>
      </c>
      <c r="G1047">
        <v>1.0449999999999899</v>
      </c>
      <c r="H1047">
        <v>1.0449999999999899</v>
      </c>
      <c r="I1047">
        <v>1.0449999999999899</v>
      </c>
      <c r="J1047">
        <v>1.0449999999999899</v>
      </c>
      <c r="K1047">
        <v>1.0449999999999899</v>
      </c>
      <c r="L1047">
        <v>2.18981828746763</v>
      </c>
      <c r="M1047">
        <v>2.2059442910898901</v>
      </c>
      <c r="N1047">
        <v>2.2215937647600001</v>
      </c>
      <c r="O1047">
        <v>2.2367477349831102</v>
      </c>
      <c r="P1047">
        <v>2.2513876164229401</v>
      </c>
      <c r="Q1047">
        <v>2.2654952564719699</v>
      </c>
      <c r="R1047">
        <v>2.2187847105012302</v>
      </c>
      <c r="S1047">
        <v>2.24612465995108</v>
      </c>
      <c r="T1047">
        <v>2.2717270730421499</v>
      </c>
      <c r="U1047">
        <v>2.2954859211763101</v>
      </c>
      <c r="V1047">
        <v>2.3173010723612899</v>
      </c>
    </row>
    <row r="1048" spans="1:22" x14ac:dyDescent="0.25">
      <c r="A1048">
        <v>1.04599999999999</v>
      </c>
      <c r="B1048">
        <v>1.04599999999999</v>
      </c>
      <c r="C1048">
        <v>1.04599999999999</v>
      </c>
      <c r="D1048">
        <v>1.04599999999999</v>
      </c>
      <c r="E1048">
        <v>1.04599999999999</v>
      </c>
      <c r="F1048">
        <v>1.04599999999999</v>
      </c>
      <c r="G1048">
        <v>1.04599999999999</v>
      </c>
      <c r="H1048">
        <v>1.04599999999999</v>
      </c>
      <c r="I1048">
        <v>1.04599999999999</v>
      </c>
      <c r="J1048">
        <v>1.04599999999999</v>
      </c>
      <c r="K1048">
        <v>1.04599999999999</v>
      </c>
      <c r="L1048">
        <v>2.19381189465336</v>
      </c>
      <c r="M1048">
        <v>2.20998209485693</v>
      </c>
      <c r="N1048">
        <v>2.2256746198611399</v>
      </c>
      <c r="O1048">
        <v>2.2408704283062599</v>
      </c>
      <c r="P1048">
        <v>2.25555086797613</v>
      </c>
      <c r="Q1048">
        <v>2.2696977205648001</v>
      </c>
      <c r="R1048">
        <v>2.2228578263420098</v>
      </c>
      <c r="S1048">
        <v>2.2502733153291401</v>
      </c>
      <c r="T1048">
        <v>2.2759468987073999</v>
      </c>
      <c r="U1048">
        <v>2.2997721620181402</v>
      </c>
      <c r="V1048">
        <v>2.3216486055419101</v>
      </c>
    </row>
    <row r="1049" spans="1:22" x14ac:dyDescent="0.25">
      <c r="A1049">
        <v>1.0469999999999899</v>
      </c>
      <c r="B1049">
        <v>1.0469999999999899</v>
      </c>
      <c r="C1049">
        <v>1.0469999999999899</v>
      </c>
      <c r="D1049">
        <v>1.0469999999999899</v>
      </c>
      <c r="E1049">
        <v>1.0469999999999899</v>
      </c>
      <c r="F1049">
        <v>1.0469999999999899</v>
      </c>
      <c r="G1049">
        <v>1.0469999999999899</v>
      </c>
      <c r="H1049">
        <v>1.0469999999999899</v>
      </c>
      <c r="I1049">
        <v>1.0469999999999899</v>
      </c>
      <c r="J1049">
        <v>1.0469999999999899</v>
      </c>
      <c r="K1049">
        <v>1.0469999999999899</v>
      </c>
      <c r="L1049">
        <v>2.19780877715842</v>
      </c>
      <c r="M1049">
        <v>2.2140232506329398</v>
      </c>
      <c r="N1049">
        <v>2.2297589022677</v>
      </c>
      <c r="O1049">
        <v>2.2449966226654801</v>
      </c>
      <c r="P1049">
        <v>2.2597176925582101</v>
      </c>
      <c r="Q1049">
        <v>2.2739038277707602</v>
      </c>
      <c r="R1049">
        <v>2.2269343559093602</v>
      </c>
      <c r="S1049">
        <v>2.25442551776875</v>
      </c>
      <c r="T1049">
        <v>2.2801703986656099</v>
      </c>
      <c r="U1049">
        <v>2.3040621972679798</v>
      </c>
      <c r="V1049">
        <v>2.3260000451484499</v>
      </c>
    </row>
    <row r="1050" spans="1:22" x14ac:dyDescent="0.25">
      <c r="A1050">
        <v>1.0479999999999901</v>
      </c>
      <c r="B1050">
        <v>1.0479999999999901</v>
      </c>
      <c r="C1050">
        <v>1.0479999999999901</v>
      </c>
      <c r="D1050">
        <v>1.0479999999999901</v>
      </c>
      <c r="E1050">
        <v>1.0479999999999901</v>
      </c>
      <c r="F1050">
        <v>1.0479999999999901</v>
      </c>
      <c r="G1050">
        <v>1.0479999999999901</v>
      </c>
      <c r="H1050">
        <v>1.0479999999999901</v>
      </c>
      <c r="I1050">
        <v>1.0479999999999901</v>
      </c>
      <c r="J1050">
        <v>1.0479999999999901</v>
      </c>
      <c r="K1050">
        <v>1.0479999999999901</v>
      </c>
      <c r="L1050">
        <v>2.2018089340437501</v>
      </c>
      <c r="M1050">
        <v>2.2180677575310299</v>
      </c>
      <c r="N1050">
        <v>2.2338466111456898</v>
      </c>
      <c r="O1050">
        <v>2.2491263172800902</v>
      </c>
      <c r="P1050">
        <v>2.2638880894420002</v>
      </c>
      <c r="Q1050">
        <v>2.2781135774161099</v>
      </c>
      <c r="R1050">
        <v>2.2310142983596202</v>
      </c>
      <c r="S1050">
        <v>2.2585812665232901</v>
      </c>
      <c r="T1050">
        <v>2.2843975722671801</v>
      </c>
      <c r="U1050">
        <v>2.30835602637173</v>
      </c>
      <c r="V1050">
        <v>2.3303553907191801</v>
      </c>
    </row>
    <row r="1051" spans="1:22" x14ac:dyDescent="0.25">
      <c r="A1051">
        <v>1.0489999999999899</v>
      </c>
      <c r="B1051">
        <v>1.0489999999999899</v>
      </c>
      <c r="C1051">
        <v>1.0489999999999899</v>
      </c>
      <c r="D1051">
        <v>1.0489999999999899</v>
      </c>
      <c r="E1051">
        <v>1.0489999999999899</v>
      </c>
      <c r="F1051">
        <v>1.0489999999999899</v>
      </c>
      <c r="G1051">
        <v>1.0489999999999899</v>
      </c>
      <c r="H1051">
        <v>1.0489999999999899</v>
      </c>
      <c r="I1051">
        <v>1.0489999999999899</v>
      </c>
      <c r="J1051">
        <v>1.0489999999999899</v>
      </c>
      <c r="K1051">
        <v>1.0489999999999899</v>
      </c>
      <c r="L1051">
        <v>2.2058123643705598</v>
      </c>
      <c r="M1051">
        <v>2.2221156146645802</v>
      </c>
      <c r="N1051">
        <v>2.2379377456613101</v>
      </c>
      <c r="O1051">
        <v>2.2532595113695901</v>
      </c>
      <c r="P1051">
        <v>2.26806205790048</v>
      </c>
      <c r="Q1051">
        <v>2.2823269688271899</v>
      </c>
      <c r="R1051">
        <v>2.23509765284936</v>
      </c>
      <c r="S1051">
        <v>2.2627405608462801</v>
      </c>
      <c r="T1051">
        <v>2.28862841886265</v>
      </c>
      <c r="U1051">
        <v>2.3126536487753802</v>
      </c>
      <c r="V1051">
        <v>2.3347146417923801</v>
      </c>
    </row>
    <row r="1052" spans="1:22" x14ac:dyDescent="0.25">
      <c r="A1052">
        <v>1.0499999999999901</v>
      </c>
      <c r="B1052">
        <v>1.0499999999999901</v>
      </c>
      <c r="C1052">
        <v>1.0499999999999901</v>
      </c>
      <c r="D1052">
        <v>1.0499999999999901</v>
      </c>
      <c r="E1052">
        <v>1.0499999999999901</v>
      </c>
      <c r="F1052">
        <v>1.0499999999999901</v>
      </c>
      <c r="G1052">
        <v>1.0499999999999901</v>
      </c>
      <c r="H1052">
        <v>1.0499999999999901</v>
      </c>
      <c r="I1052">
        <v>1.0499999999999901</v>
      </c>
      <c r="J1052">
        <v>1.0499999999999901</v>
      </c>
      <c r="K1052">
        <v>1.0499999999999901</v>
      </c>
      <c r="L1052">
        <v>2.2098190672003302</v>
      </c>
      <c r="M1052">
        <v>2.2261668211471801</v>
      </c>
      <c r="N1052">
        <v>2.242032304981</v>
      </c>
      <c r="O1052">
        <v>2.2573962041536699</v>
      </c>
      <c r="P1052">
        <v>2.2722395972067502</v>
      </c>
      <c r="Q1052">
        <v>2.2865440013304998</v>
      </c>
      <c r="R1052">
        <v>2.2391844185353702</v>
      </c>
      <c r="S1052">
        <v>2.2669033999914099</v>
      </c>
      <c r="T1052">
        <v>2.2928629378026599</v>
      </c>
      <c r="U1052">
        <v>2.3169550639250001</v>
      </c>
      <c r="V1052">
        <v>2.3390777979064001</v>
      </c>
    </row>
    <row r="1053" spans="1:22" x14ac:dyDescent="0.25">
      <c r="A1053">
        <v>1.0509999999999899</v>
      </c>
      <c r="B1053">
        <v>1.0509999999999899</v>
      </c>
      <c r="C1053">
        <v>1.0509999999999899</v>
      </c>
      <c r="D1053">
        <v>1.0509999999999899</v>
      </c>
      <c r="E1053">
        <v>1.0509999999999899</v>
      </c>
      <c r="F1053">
        <v>1.0509999999999899</v>
      </c>
      <c r="G1053">
        <v>1.0509999999999899</v>
      </c>
      <c r="H1053">
        <v>1.0509999999999899</v>
      </c>
      <c r="I1053">
        <v>1.0509999999999899</v>
      </c>
      <c r="J1053">
        <v>1.0509999999999899</v>
      </c>
      <c r="K1053">
        <v>1.0509999999999899</v>
      </c>
      <c r="L1053">
        <v>2.2138290415947801</v>
      </c>
      <c r="M1053">
        <v>2.2302213760926701</v>
      </c>
      <c r="N1053">
        <v>2.2461302882713801</v>
      </c>
      <c r="O1053">
        <v>2.2615363948521798</v>
      </c>
      <c r="P1053">
        <v>2.2764207066341098</v>
      </c>
      <c r="Q1053">
        <v>2.29076467425265</v>
      </c>
      <c r="R1053">
        <v>2.2432745945746202</v>
      </c>
      <c r="S1053">
        <v>2.2710697832125102</v>
      </c>
      <c r="T1053">
        <v>2.2971011284379701</v>
      </c>
      <c r="U1053">
        <v>2.3212602712667398</v>
      </c>
      <c r="V1053">
        <v>2.3434448585996601</v>
      </c>
    </row>
    <row r="1054" spans="1:22" x14ac:dyDescent="0.25">
      <c r="A1054">
        <v>1.0519999999999901</v>
      </c>
      <c r="B1054">
        <v>1.0519999999999901</v>
      </c>
      <c r="C1054">
        <v>1.0519999999999901</v>
      </c>
      <c r="D1054">
        <v>1.0519999999999901</v>
      </c>
      <c r="E1054">
        <v>1.0519999999999901</v>
      </c>
      <c r="F1054">
        <v>1.0519999999999901</v>
      </c>
      <c r="G1054">
        <v>1.0519999999999901</v>
      </c>
      <c r="H1054">
        <v>1.0519999999999901</v>
      </c>
      <c r="I1054">
        <v>1.0519999999999901</v>
      </c>
      <c r="J1054">
        <v>1.0519999999999901</v>
      </c>
      <c r="K1054">
        <v>1.0519999999999901</v>
      </c>
      <c r="L1054">
        <v>2.2178422866159502</v>
      </c>
      <c r="M1054">
        <v>2.23427927861513</v>
      </c>
      <c r="N1054">
        <v>2.2502316946992602</v>
      </c>
      <c r="O1054">
        <v>2.26568008268515</v>
      </c>
      <c r="P1054">
        <v>2.2806053854559498</v>
      </c>
      <c r="Q1054">
        <v>2.2949889869203699</v>
      </c>
      <c r="R1054">
        <v>2.2473681801243099</v>
      </c>
      <c r="S1054">
        <v>2.2752397097635901</v>
      </c>
      <c r="T1054">
        <v>2.3013429901194402</v>
      </c>
      <c r="U1054">
        <v>2.3255692702468198</v>
      </c>
      <c r="V1054">
        <v>2.3478158234106199</v>
      </c>
    </row>
    <row r="1055" spans="1:22" x14ac:dyDescent="0.25">
      <c r="A1055">
        <v>1.0529999999999899</v>
      </c>
      <c r="B1055">
        <v>1.0529999999999899</v>
      </c>
      <c r="C1055">
        <v>1.0529999999999899</v>
      </c>
      <c r="D1055">
        <v>1.0529999999999899</v>
      </c>
      <c r="E1055">
        <v>1.0529999999999899</v>
      </c>
      <c r="F1055">
        <v>1.0529999999999899</v>
      </c>
      <c r="G1055">
        <v>1.0529999999999899</v>
      </c>
      <c r="H1055">
        <v>1.0529999999999899</v>
      </c>
      <c r="I1055">
        <v>1.0529999999999899</v>
      </c>
      <c r="J1055">
        <v>1.0529999999999899</v>
      </c>
      <c r="K1055">
        <v>1.0529999999999899</v>
      </c>
      <c r="L1055">
        <v>2.2218588013260998</v>
      </c>
      <c r="M1055">
        <v>2.23834052782885</v>
      </c>
      <c r="N1055">
        <v>2.2543365234316899</v>
      </c>
      <c r="O1055">
        <v>2.2698272668727801</v>
      </c>
      <c r="P1055">
        <v>2.2847936329458598</v>
      </c>
      <c r="Q1055">
        <v>2.2992169386605101</v>
      </c>
      <c r="R1055">
        <v>2.2514651743418299</v>
      </c>
      <c r="S1055">
        <v>2.2794131788987899</v>
      </c>
      <c r="T1055">
        <v>2.3055885221980899</v>
      </c>
      <c r="U1055">
        <v>2.32988206031157</v>
      </c>
      <c r="V1055">
        <v>2.3521906918777802</v>
      </c>
    </row>
    <row r="1056" spans="1:22" x14ac:dyDescent="0.25">
      <c r="A1056">
        <v>1.0539999999999901</v>
      </c>
      <c r="B1056">
        <v>1.0539999999999901</v>
      </c>
      <c r="C1056">
        <v>1.0539999999999901</v>
      </c>
      <c r="D1056">
        <v>1.0539999999999901</v>
      </c>
      <c r="E1056">
        <v>1.0539999999999901</v>
      </c>
      <c r="F1056">
        <v>1.0539999999999901</v>
      </c>
      <c r="G1056">
        <v>1.0539999999999901</v>
      </c>
      <c r="H1056">
        <v>1.0539999999999901</v>
      </c>
      <c r="I1056">
        <v>1.0539999999999901</v>
      </c>
      <c r="J1056">
        <v>1.0539999999999901</v>
      </c>
      <c r="K1056">
        <v>1.0539999999999901</v>
      </c>
      <c r="L1056">
        <v>2.22587858478779</v>
      </c>
      <c r="M1056">
        <v>2.2424051228483699</v>
      </c>
      <c r="N1056">
        <v>2.2584447736358801</v>
      </c>
      <c r="O1056">
        <v>2.27397794663543</v>
      </c>
      <c r="P1056">
        <v>2.28898544837753</v>
      </c>
      <c r="Q1056">
        <v>2.3034485288000801</v>
      </c>
      <c r="R1056">
        <v>2.2555655763848099</v>
      </c>
      <c r="S1056">
        <v>2.2835901898724398</v>
      </c>
      <c r="T1056">
        <v>2.3098377240249901</v>
      </c>
      <c r="U1056">
        <v>2.3341986409073598</v>
      </c>
      <c r="V1056">
        <v>2.3565694635397301</v>
      </c>
    </row>
    <row r="1057" spans="1:22" x14ac:dyDescent="0.25">
      <c r="A1057">
        <v>1.0549999999999899</v>
      </c>
      <c r="B1057">
        <v>1.0549999999999899</v>
      </c>
      <c r="C1057">
        <v>1.0549999999999899</v>
      </c>
      <c r="D1057">
        <v>1.0549999999999899</v>
      </c>
      <c r="E1057">
        <v>1.0549999999999899</v>
      </c>
      <c r="F1057">
        <v>1.0549999999999899</v>
      </c>
      <c r="G1057">
        <v>1.0549999999999899</v>
      </c>
      <c r="H1057">
        <v>1.0549999999999899</v>
      </c>
      <c r="I1057">
        <v>1.0549999999999899</v>
      </c>
      <c r="J1057">
        <v>1.0549999999999899</v>
      </c>
      <c r="K1057">
        <v>1.0549999999999899</v>
      </c>
      <c r="L1057">
        <v>2.2299016360638402</v>
      </c>
      <c r="M1057">
        <v>2.2464730627884699</v>
      </c>
      <c r="N1057">
        <v>2.2625564444792698</v>
      </c>
      <c r="O1057">
        <v>2.27813212119367</v>
      </c>
      <c r="P1057">
        <v>2.29318083102484</v>
      </c>
      <c r="Q1057">
        <v>2.3076837566661599</v>
      </c>
      <c r="R1057">
        <v>2.2596693854110499</v>
      </c>
      <c r="S1057">
        <v>2.2877707419389899</v>
      </c>
      <c r="T1057">
        <v>2.3140905949513799</v>
      </c>
      <c r="U1057">
        <v>2.33851901148067</v>
      </c>
      <c r="V1057">
        <v>2.36095213793508</v>
      </c>
    </row>
    <row r="1058" spans="1:22" x14ac:dyDescent="0.25">
      <c r="A1058">
        <v>1.0559999999999901</v>
      </c>
      <c r="B1058">
        <v>1.0559999999999901</v>
      </c>
      <c r="C1058">
        <v>1.0559999999999901</v>
      </c>
      <c r="D1058">
        <v>1.0559999999999901</v>
      </c>
      <c r="E1058">
        <v>1.0559999999999901</v>
      </c>
      <c r="F1058">
        <v>1.0559999999999901</v>
      </c>
      <c r="G1058">
        <v>1.0559999999999901</v>
      </c>
      <c r="H1058">
        <v>1.0559999999999901</v>
      </c>
      <c r="I1058">
        <v>1.0559999999999901</v>
      </c>
      <c r="J1058">
        <v>1.0559999999999901</v>
      </c>
      <c r="K1058">
        <v>1.0559999999999901</v>
      </c>
      <c r="L1058">
        <v>2.2339279542173198</v>
      </c>
      <c r="M1058">
        <v>2.2505443467641499</v>
      </c>
      <c r="N1058">
        <v>2.2666715351294999</v>
      </c>
      <c r="O1058">
        <v>2.2822897897682002</v>
      </c>
      <c r="P1058">
        <v>2.2973797801617901</v>
      </c>
      <c r="Q1058">
        <v>2.311922621586</v>
      </c>
      <c r="R1058">
        <v>2.2637766005785802</v>
      </c>
      <c r="S1058">
        <v>2.2919548343530698</v>
      </c>
      <c r="T1058">
        <v>2.3183471343285902</v>
      </c>
      <c r="U1058">
        <v>2.34284317147806</v>
      </c>
      <c r="V1058">
        <v>2.36533871460251</v>
      </c>
    </row>
    <row r="1059" spans="1:22" x14ac:dyDescent="0.25">
      <c r="A1059">
        <v>1.0569999999999899</v>
      </c>
      <c r="B1059">
        <v>1.0569999999999899</v>
      </c>
      <c r="C1059">
        <v>1.0569999999999899</v>
      </c>
      <c r="D1059">
        <v>1.0569999999999899</v>
      </c>
      <c r="E1059">
        <v>1.0569999999999899</v>
      </c>
      <c r="F1059">
        <v>1.0569999999999899</v>
      </c>
      <c r="G1059">
        <v>1.0569999999999899</v>
      </c>
      <c r="H1059">
        <v>1.0569999999999899</v>
      </c>
      <c r="I1059">
        <v>1.0569999999999899</v>
      </c>
      <c r="J1059">
        <v>1.0569999999999899</v>
      </c>
      <c r="K1059">
        <v>1.0569999999999899</v>
      </c>
      <c r="L1059">
        <v>2.2379575383116102</v>
      </c>
      <c r="M1059">
        <v>2.2546189738906599</v>
      </c>
      <c r="N1059">
        <v>2.2707900447544098</v>
      </c>
      <c r="O1059">
        <v>2.28645095157994</v>
      </c>
      <c r="P1059">
        <v>2.30158229506254</v>
      </c>
      <c r="Q1059">
        <v>2.31616512288696</v>
      </c>
      <c r="R1059">
        <v>2.26788722104564</v>
      </c>
      <c r="S1059">
        <v>2.2961424663694698</v>
      </c>
      <c r="T1059">
        <v>2.3226073415080601</v>
      </c>
      <c r="U1059">
        <v>2.3471711203461498</v>
      </c>
      <c r="V1059">
        <v>2.36972919308077</v>
      </c>
    </row>
    <row r="1060" spans="1:22" x14ac:dyDescent="0.25">
      <c r="A1060">
        <v>1.0579999999999901</v>
      </c>
      <c r="B1060">
        <v>1.0579999999999901</v>
      </c>
      <c r="C1060">
        <v>1.0579999999999901</v>
      </c>
      <c r="D1060">
        <v>1.0579999999999901</v>
      </c>
      <c r="E1060">
        <v>1.0579999999999901</v>
      </c>
      <c r="F1060">
        <v>1.0579999999999901</v>
      </c>
      <c r="G1060">
        <v>1.0579999999999901</v>
      </c>
      <c r="H1060">
        <v>1.0579999999999901</v>
      </c>
      <c r="I1060">
        <v>1.0579999999999901</v>
      </c>
      <c r="J1060">
        <v>1.0579999999999901</v>
      </c>
      <c r="K1060">
        <v>1.0579999999999901</v>
      </c>
      <c r="L1060">
        <v>2.2419903874103202</v>
      </c>
      <c r="M1060">
        <v>2.2586969432834598</v>
      </c>
      <c r="N1060">
        <v>2.2749119725220299</v>
      </c>
      <c r="O1060">
        <v>2.2906156058499398</v>
      </c>
      <c r="P1060">
        <v>2.3057883750013799</v>
      </c>
      <c r="Q1060">
        <v>2.3204112598965101</v>
      </c>
      <c r="R1060">
        <v>2.2720012459706602</v>
      </c>
      <c r="S1060">
        <v>2.3003336372431198</v>
      </c>
      <c r="T1060">
        <v>2.32687121584136</v>
      </c>
      <c r="U1060">
        <v>2.3515028575316701</v>
      </c>
      <c r="V1060">
        <v>2.3741235729086299</v>
      </c>
    </row>
    <row r="1061" spans="1:22" x14ac:dyDescent="0.25">
      <c r="A1061">
        <v>1.0589999999999899</v>
      </c>
      <c r="B1061">
        <v>1.0589999999999899</v>
      </c>
      <c r="C1061">
        <v>1.0589999999999899</v>
      </c>
      <c r="D1061">
        <v>1.0589999999999899</v>
      </c>
      <c r="E1061">
        <v>1.0589999999999899</v>
      </c>
      <c r="F1061">
        <v>1.0589999999999899</v>
      </c>
      <c r="G1061">
        <v>1.0589999999999899</v>
      </c>
      <c r="H1061">
        <v>1.0589999999999899</v>
      </c>
      <c r="I1061">
        <v>1.0589999999999899</v>
      </c>
      <c r="J1061">
        <v>1.0589999999999899</v>
      </c>
      <c r="K1061">
        <v>1.0589999999999899</v>
      </c>
      <c r="L1061">
        <v>2.2460265005773401</v>
      </c>
      <c r="M1061">
        <v>2.2627782540582699</v>
      </c>
      <c r="N1061">
        <v>2.27903731760061</v>
      </c>
      <c r="O1061">
        <v>2.2947837517994598</v>
      </c>
      <c r="P1061">
        <v>2.3099980192527898</v>
      </c>
      <c r="Q1061">
        <v>2.3246610319422598</v>
      </c>
      <c r="R1061">
        <v>2.2761186745123001</v>
      </c>
      <c r="S1061">
        <v>2.30452834622912</v>
      </c>
      <c r="T1061">
        <v>2.3311387566801698</v>
      </c>
      <c r="U1061">
        <v>2.3558383824814002</v>
      </c>
      <c r="V1061">
        <v>2.3785218536249402</v>
      </c>
    </row>
    <row r="1062" spans="1:22" x14ac:dyDescent="0.25">
      <c r="A1062">
        <v>1.0599999999999901</v>
      </c>
      <c r="B1062">
        <v>1.0599999999999901</v>
      </c>
      <c r="C1062">
        <v>1.0599999999999901</v>
      </c>
      <c r="D1062">
        <v>1.0599999999999901</v>
      </c>
      <c r="E1062">
        <v>1.0599999999999901</v>
      </c>
      <c r="F1062">
        <v>1.0599999999999901</v>
      </c>
      <c r="G1062">
        <v>1.0599999999999901</v>
      </c>
      <c r="H1062">
        <v>1.0599999999999901</v>
      </c>
      <c r="I1062">
        <v>1.0599999999999901</v>
      </c>
      <c r="J1062">
        <v>1.0599999999999901</v>
      </c>
      <c r="K1062">
        <v>1.0599999999999901</v>
      </c>
      <c r="L1062">
        <v>2.2500658768768398</v>
      </c>
      <c r="M1062">
        <v>2.2668629053310401</v>
      </c>
      <c r="N1062">
        <v>2.2831660791586001</v>
      </c>
      <c r="O1062">
        <v>2.2989553886499099</v>
      </c>
      <c r="P1062">
        <v>2.3142112270913402</v>
      </c>
      <c r="Q1062">
        <v>2.3289144383519398</v>
      </c>
      <c r="R1062">
        <v>2.2802395058294098</v>
      </c>
      <c r="S1062">
        <v>2.3087265925827198</v>
      </c>
      <c r="T1062">
        <v>2.3354099633762702</v>
      </c>
      <c r="U1062">
        <v>2.3601776946422302</v>
      </c>
      <c r="V1062">
        <v>2.3829240347686</v>
      </c>
    </row>
    <row r="1063" spans="1:22" x14ac:dyDescent="0.25">
      <c r="A1063">
        <v>1.06099999999999</v>
      </c>
      <c r="B1063">
        <v>1.06099999999999</v>
      </c>
      <c r="C1063">
        <v>1.06099999999999</v>
      </c>
      <c r="D1063">
        <v>1.06099999999999</v>
      </c>
      <c r="E1063">
        <v>1.06099999999999</v>
      </c>
      <c r="F1063">
        <v>1.06099999999999</v>
      </c>
      <c r="G1063">
        <v>1.06099999999999</v>
      </c>
      <c r="H1063">
        <v>1.06099999999999</v>
      </c>
      <c r="I1063">
        <v>1.06099999999999</v>
      </c>
      <c r="J1063">
        <v>1.06099999999999</v>
      </c>
      <c r="K1063">
        <v>1.06099999999999</v>
      </c>
      <c r="L1063">
        <v>2.2541085153732499</v>
      </c>
      <c r="M1063">
        <v>2.2709508962179301</v>
      </c>
      <c r="N1063">
        <v>2.28729825636464</v>
      </c>
      <c r="O1063">
        <v>2.3031305156228701</v>
      </c>
      <c r="P1063">
        <v>2.3184279977918001</v>
      </c>
      <c r="Q1063">
        <v>2.3331714784534001</v>
      </c>
      <c r="R1063">
        <v>2.2843637390810501</v>
      </c>
      <c r="S1063">
        <v>2.3129283755593399</v>
      </c>
      <c r="T1063">
        <v>2.3396848352815698</v>
      </c>
      <c r="U1063">
        <v>2.3645207934611201</v>
      </c>
      <c r="V1063">
        <v>2.38733011587856</v>
      </c>
    </row>
    <row r="1064" spans="1:22" x14ac:dyDescent="0.25">
      <c r="A1064">
        <v>1.0619999999999901</v>
      </c>
      <c r="B1064">
        <v>1.0619999999999901</v>
      </c>
      <c r="C1064">
        <v>1.0619999999999901</v>
      </c>
      <c r="D1064">
        <v>1.0619999999999901</v>
      </c>
      <c r="E1064">
        <v>1.0619999999999901</v>
      </c>
      <c r="F1064">
        <v>1.0619999999999901</v>
      </c>
      <c r="G1064">
        <v>1.0619999999999901</v>
      </c>
      <c r="H1064">
        <v>1.0619999999999901</v>
      </c>
      <c r="I1064">
        <v>1.0619999999999901</v>
      </c>
      <c r="J1064">
        <v>1.0619999999999901</v>
      </c>
      <c r="K1064">
        <v>1.0619999999999901</v>
      </c>
      <c r="L1064">
        <v>2.2581544151312598</v>
      </c>
      <c r="M1064">
        <v>2.2750422258353602</v>
      </c>
      <c r="N1064">
        <v>2.29143384838759</v>
      </c>
      <c r="O1064">
        <v>2.3073091319401202</v>
      </c>
      <c r="P1064">
        <v>2.3226483306290602</v>
      </c>
      <c r="Q1064">
        <v>2.3374321515746401</v>
      </c>
      <c r="R1064">
        <v>2.2884913734265102</v>
      </c>
      <c r="S1064">
        <v>2.31713369441453</v>
      </c>
      <c r="T1064">
        <v>2.3439633717480901</v>
      </c>
      <c r="U1064">
        <v>2.3688676783850902</v>
      </c>
      <c r="V1064">
        <v>2.3917400964938298</v>
      </c>
    </row>
    <row r="1065" spans="1:22" x14ac:dyDescent="0.25">
      <c r="A1065">
        <v>1.06299999999999</v>
      </c>
      <c r="B1065">
        <v>1.06299999999999</v>
      </c>
      <c r="C1065">
        <v>1.06299999999999</v>
      </c>
      <c r="D1065">
        <v>1.06299999999999</v>
      </c>
      <c r="E1065">
        <v>1.06299999999999</v>
      </c>
      <c r="F1065">
        <v>1.06299999999999</v>
      </c>
      <c r="G1065">
        <v>1.06299999999999</v>
      </c>
      <c r="H1065">
        <v>1.06299999999999</v>
      </c>
      <c r="I1065">
        <v>1.06299999999999</v>
      </c>
      <c r="J1065">
        <v>1.06299999999999</v>
      </c>
      <c r="K1065">
        <v>1.06299999999999</v>
      </c>
      <c r="L1065">
        <v>2.2622035752158398</v>
      </c>
      <c r="M1065">
        <v>2.27913689329998</v>
      </c>
      <c r="N1065">
        <v>2.2955728543964899</v>
      </c>
      <c r="O1065">
        <v>2.3114912368236</v>
      </c>
      <c r="P1065">
        <v>2.3268722248781502</v>
      </c>
      <c r="Q1065">
        <v>2.34169645704374</v>
      </c>
      <c r="R1065">
        <v>2.29262240802526</v>
      </c>
      <c r="S1065">
        <v>2.32134254840402</v>
      </c>
      <c r="T1065">
        <v>2.34824557212798</v>
      </c>
      <c r="U1065">
        <v>2.3732183488612701</v>
      </c>
      <c r="V1065">
        <v>2.39615397615347</v>
      </c>
    </row>
    <row r="1066" spans="1:22" x14ac:dyDescent="0.25">
      <c r="A1066">
        <v>1.0639999999999901</v>
      </c>
      <c r="B1066">
        <v>1.0639999999999901</v>
      </c>
      <c r="C1066">
        <v>1.0639999999999901</v>
      </c>
      <c r="D1066">
        <v>1.0639999999999901</v>
      </c>
      <c r="E1066">
        <v>1.0639999999999901</v>
      </c>
      <c r="F1066">
        <v>1.0639999999999901</v>
      </c>
      <c r="G1066">
        <v>1.0639999999999901</v>
      </c>
      <c r="H1066">
        <v>1.0639999999999901</v>
      </c>
      <c r="I1066">
        <v>1.0639999999999901</v>
      </c>
      <c r="J1066">
        <v>1.0639999999999901</v>
      </c>
      <c r="K1066">
        <v>1.0639999999999901</v>
      </c>
      <c r="L1066">
        <v>2.2662559946922198</v>
      </c>
      <c r="M1066">
        <v>2.2832348977286601</v>
      </c>
      <c r="N1066">
        <v>2.2997152735605999</v>
      </c>
      <c r="O1066">
        <v>2.3156768294954002</v>
      </c>
      <c r="P1066">
        <v>2.3310996798142698</v>
      </c>
      <c r="Q1066">
        <v>2.3459643941889299</v>
      </c>
      <c r="R1066">
        <v>2.2967568420369902</v>
      </c>
      <c r="S1066">
        <v>2.3255549367836998</v>
      </c>
      <c r="T1066">
        <v>2.3525314357734701</v>
      </c>
      <c r="U1066">
        <v>2.37757280433686</v>
      </c>
      <c r="V1066">
        <v>2.4005717543965899</v>
      </c>
    </row>
    <row r="1067" spans="1:22" x14ac:dyDescent="0.25">
      <c r="A1067">
        <v>1.06499999999999</v>
      </c>
      <c r="B1067">
        <v>1.06499999999999</v>
      </c>
      <c r="C1067">
        <v>1.06499999999999</v>
      </c>
      <c r="D1067">
        <v>1.06499999999999</v>
      </c>
      <c r="E1067">
        <v>1.06499999999999</v>
      </c>
      <c r="F1067">
        <v>1.06499999999999</v>
      </c>
      <c r="G1067">
        <v>1.06499999999999</v>
      </c>
      <c r="H1067">
        <v>1.06499999999999</v>
      </c>
      <c r="I1067">
        <v>1.06499999999999</v>
      </c>
      <c r="J1067">
        <v>1.06499999999999</v>
      </c>
      <c r="K1067">
        <v>1.06499999999999</v>
      </c>
      <c r="L1067">
        <v>2.27031167262591</v>
      </c>
      <c r="M1067">
        <v>2.2873362382385198</v>
      </c>
      <c r="N1067">
        <v>2.3038611050493798</v>
      </c>
      <c r="O1067">
        <v>2.31986590917783</v>
      </c>
      <c r="P1067">
        <v>2.3353306947127601</v>
      </c>
      <c r="Q1067">
        <v>2.3502359623385698</v>
      </c>
      <c r="R1067">
        <v>2.3008946746215999</v>
      </c>
      <c r="S1067">
        <v>2.32977085880959</v>
      </c>
      <c r="T1067">
        <v>2.35682096203693</v>
      </c>
      <c r="U1067">
        <v>2.3819310442591299</v>
      </c>
      <c r="V1067">
        <v>2.4049934307623602</v>
      </c>
    </row>
    <row r="1068" spans="1:22" x14ac:dyDescent="0.25">
      <c r="A1068">
        <v>1.0659999999999901</v>
      </c>
      <c r="B1068">
        <v>1.0659999999999901</v>
      </c>
      <c r="C1068">
        <v>1.0659999999999901</v>
      </c>
      <c r="D1068">
        <v>1.0659999999999901</v>
      </c>
      <c r="E1068">
        <v>1.0659999999999901</v>
      </c>
      <c r="F1068">
        <v>1.0659999999999901</v>
      </c>
      <c r="G1068">
        <v>1.0659999999999901</v>
      </c>
      <c r="H1068">
        <v>1.0659999999999901</v>
      </c>
      <c r="I1068">
        <v>1.0659999999999901</v>
      </c>
      <c r="J1068">
        <v>1.0659999999999901</v>
      </c>
      <c r="K1068">
        <v>1.0659999999999901</v>
      </c>
      <c r="L1068">
        <v>2.2743706080826702</v>
      </c>
      <c r="M1068">
        <v>2.2914409139468899</v>
      </c>
      <c r="N1068">
        <v>2.3080103480324898</v>
      </c>
      <c r="O1068">
        <v>2.32405847509333</v>
      </c>
      <c r="P1068">
        <v>2.3395652688491002</v>
      </c>
      <c r="Q1068">
        <v>2.35451116082114</v>
      </c>
      <c r="R1068">
        <v>2.30503590493919</v>
      </c>
      <c r="S1068">
        <v>2.3339903137378899</v>
      </c>
      <c r="T1068">
        <v>2.3611141502708501</v>
      </c>
      <c r="U1068">
        <v>2.3862930680754499</v>
      </c>
      <c r="V1068">
        <v>2.4094190047900099</v>
      </c>
    </row>
    <row r="1069" spans="1:22" x14ac:dyDescent="0.25">
      <c r="A1069">
        <v>1.06699999999999</v>
      </c>
      <c r="B1069">
        <v>1.06699999999999</v>
      </c>
      <c r="C1069">
        <v>1.06699999999999</v>
      </c>
      <c r="D1069">
        <v>1.06699999999999</v>
      </c>
      <c r="E1069">
        <v>1.06699999999999</v>
      </c>
      <c r="F1069">
        <v>1.06699999999999</v>
      </c>
      <c r="G1069">
        <v>1.06699999999999</v>
      </c>
      <c r="H1069">
        <v>1.06699999999999</v>
      </c>
      <c r="I1069">
        <v>1.06699999999999</v>
      </c>
      <c r="J1069">
        <v>1.06699999999999</v>
      </c>
      <c r="K1069">
        <v>1.06699999999999</v>
      </c>
      <c r="L1069">
        <v>2.2784328001285501</v>
      </c>
      <c r="M1069">
        <v>2.2955489239713698</v>
      </c>
      <c r="N1069">
        <v>2.3121630016797901</v>
      </c>
      <c r="O1069">
        <v>2.3282545264645398</v>
      </c>
      <c r="P1069">
        <v>2.3438034014989202</v>
      </c>
      <c r="Q1069">
        <v>2.35878998896523</v>
      </c>
      <c r="R1069">
        <v>2.3091805321500698</v>
      </c>
      <c r="S1069">
        <v>2.3382133008249499</v>
      </c>
      <c r="T1069">
        <v>2.3654109998278101</v>
      </c>
      <c r="U1069">
        <v>2.39065887523327</v>
      </c>
      <c r="V1069">
        <v>2.4138484760188099</v>
      </c>
    </row>
    <row r="1070" spans="1:22" x14ac:dyDescent="0.25">
      <c r="A1070">
        <v>1.0679999999999901</v>
      </c>
      <c r="B1070">
        <v>1.0679999999999901</v>
      </c>
      <c r="C1070">
        <v>1.0679999999999901</v>
      </c>
      <c r="D1070">
        <v>1.0679999999999901</v>
      </c>
      <c r="E1070">
        <v>1.0679999999999901</v>
      </c>
      <c r="F1070">
        <v>1.0679999999999901</v>
      </c>
      <c r="G1070">
        <v>1.0679999999999901</v>
      </c>
      <c r="H1070">
        <v>1.0679999999999901</v>
      </c>
      <c r="I1070">
        <v>1.0679999999999901</v>
      </c>
      <c r="J1070">
        <v>1.0679999999999901</v>
      </c>
      <c r="K1070">
        <v>1.0679999999999901</v>
      </c>
      <c r="L1070">
        <v>2.2824982478298401</v>
      </c>
      <c r="M1070">
        <v>2.2996602674297502</v>
      </c>
      <c r="N1070">
        <v>2.3163190651613399</v>
      </c>
      <c r="O1070">
        <v>2.3324540625142598</v>
      </c>
      <c r="P1070">
        <v>2.34804509193801</v>
      </c>
      <c r="Q1070">
        <v>2.36307244609957</v>
      </c>
      <c r="R1070">
        <v>2.3133285554147598</v>
      </c>
      <c r="S1070">
        <v>2.3424398193272702</v>
      </c>
      <c r="T1070">
        <v>2.3697115100605202</v>
      </c>
      <c r="U1070">
        <v>2.3950284651800899</v>
      </c>
      <c r="V1070">
        <v>2.41828184398811</v>
      </c>
    </row>
    <row r="1071" spans="1:22" x14ac:dyDescent="0.25">
      <c r="A1071">
        <v>1.06899999999999</v>
      </c>
      <c r="B1071">
        <v>1.06899999999999</v>
      </c>
      <c r="C1071">
        <v>1.06899999999999</v>
      </c>
      <c r="D1071">
        <v>1.06899999999999</v>
      </c>
      <c r="E1071">
        <v>1.06899999999999</v>
      </c>
      <c r="F1071">
        <v>1.06899999999999</v>
      </c>
      <c r="G1071">
        <v>1.06899999999999</v>
      </c>
      <c r="H1071">
        <v>1.06899999999999</v>
      </c>
      <c r="I1071">
        <v>1.06899999999999</v>
      </c>
      <c r="J1071">
        <v>1.06899999999999</v>
      </c>
      <c r="K1071">
        <v>1.06899999999999</v>
      </c>
      <c r="L1071">
        <v>2.2865669502531301</v>
      </c>
      <c r="M1071">
        <v>2.3037749434401</v>
      </c>
      <c r="N1071">
        <v>2.3204785376474102</v>
      </c>
      <c r="O1071">
        <v>2.3366570824654702</v>
      </c>
      <c r="P1071">
        <v>2.3522903394422898</v>
      </c>
      <c r="Q1071">
        <v>2.3673585315530001</v>
      </c>
      <c r="R1071">
        <v>2.31747997389399</v>
      </c>
      <c r="S1071">
        <v>2.3466698685015301</v>
      </c>
      <c r="T1071">
        <v>2.37401568032181</v>
      </c>
      <c r="U1071">
        <v>2.3994018373635302</v>
      </c>
      <c r="V1071">
        <v>2.4227191082372901</v>
      </c>
    </row>
    <row r="1072" spans="1:22" x14ac:dyDescent="0.25">
      <c r="A1072">
        <v>1.0699999999999901</v>
      </c>
      <c r="B1072">
        <v>1.0699999999999901</v>
      </c>
      <c r="C1072">
        <v>1.0699999999999901</v>
      </c>
      <c r="D1072">
        <v>1.0699999999999901</v>
      </c>
      <c r="E1072">
        <v>1.0699999999999901</v>
      </c>
      <c r="F1072">
        <v>1.0699999999999901</v>
      </c>
      <c r="G1072">
        <v>1.0699999999999901</v>
      </c>
      <c r="H1072">
        <v>1.0699999999999901</v>
      </c>
      <c r="I1072">
        <v>1.0699999999999901</v>
      </c>
      <c r="J1072">
        <v>1.0699999999999901</v>
      </c>
      <c r="K1072">
        <v>1.0699999999999901</v>
      </c>
      <c r="L1072">
        <v>2.2906389064652402</v>
      </c>
      <c r="M1072">
        <v>2.3078929511206798</v>
      </c>
      <c r="N1072">
        <v>2.3246414183084601</v>
      </c>
      <c r="O1072">
        <v>2.3408635855413298</v>
      </c>
      <c r="P1072">
        <v>2.3565391432878302</v>
      </c>
      <c r="Q1072">
        <v>2.37164824465451</v>
      </c>
      <c r="R1072">
        <v>2.3216347867486999</v>
      </c>
      <c r="S1072">
        <v>2.3509034476045199</v>
      </c>
      <c r="T1072">
        <v>2.3783235099646101</v>
      </c>
      <c r="U1072">
        <v>2.4037789912312699</v>
      </c>
      <c r="V1072">
        <v>2.42716026830578</v>
      </c>
    </row>
    <row r="1073" spans="1:22" x14ac:dyDescent="0.25">
      <c r="A1073">
        <v>1.07099999999999</v>
      </c>
      <c r="B1073">
        <v>1.07099999999999</v>
      </c>
      <c r="C1073">
        <v>1.07099999999999</v>
      </c>
      <c r="D1073">
        <v>1.07099999999999</v>
      </c>
      <c r="E1073">
        <v>1.07099999999999</v>
      </c>
      <c r="F1073">
        <v>1.07099999999999</v>
      </c>
      <c r="G1073">
        <v>1.07099999999999</v>
      </c>
      <c r="H1073">
        <v>1.07099999999999</v>
      </c>
      <c r="I1073">
        <v>1.07099999999999</v>
      </c>
      <c r="J1073">
        <v>1.07099999999999</v>
      </c>
      <c r="K1073">
        <v>1.07099999999999</v>
      </c>
      <c r="L1073">
        <v>2.2947141155333002</v>
      </c>
      <c r="M1073">
        <v>2.3120142895900102</v>
      </c>
      <c r="N1073">
        <v>2.32880770631516</v>
      </c>
      <c r="O1073">
        <v>2.3450735709651598</v>
      </c>
      <c r="P1073">
        <v>2.3607915027508701</v>
      </c>
      <c r="Q1073">
        <v>2.3759415847331802</v>
      </c>
      <c r="R1073">
        <v>2.3257929931400101</v>
      </c>
      <c r="S1073">
        <v>2.3551405558932399</v>
      </c>
      <c r="T1073">
        <v>2.3826349983419699</v>
      </c>
      <c r="U1073">
        <v>2.40815992623107</v>
      </c>
      <c r="V1073">
        <v>2.4316053237330899</v>
      </c>
    </row>
    <row r="1074" spans="1:22" x14ac:dyDescent="0.25">
      <c r="A1074">
        <v>1.0719999999999901</v>
      </c>
      <c r="B1074">
        <v>1.0719999999999901</v>
      </c>
      <c r="C1074">
        <v>1.0719999999999901</v>
      </c>
      <c r="D1074">
        <v>1.0719999999999901</v>
      </c>
      <c r="E1074">
        <v>1.0719999999999901</v>
      </c>
      <c r="F1074">
        <v>1.0719999999999901</v>
      </c>
      <c r="G1074">
        <v>1.0719999999999901</v>
      </c>
      <c r="H1074">
        <v>1.0719999999999901</v>
      </c>
      <c r="I1074">
        <v>1.0719999999999901</v>
      </c>
      <c r="J1074">
        <v>1.0719999999999901</v>
      </c>
      <c r="K1074">
        <v>1.0719999999999901</v>
      </c>
      <c r="L1074">
        <v>2.2987925765246802</v>
      </c>
      <c r="M1074">
        <v>2.3161389579668401</v>
      </c>
      <c r="N1074">
        <v>2.3329774008383901</v>
      </c>
      <c r="O1074">
        <v>2.3492870379604498</v>
      </c>
      <c r="P1074">
        <v>2.36504741710776</v>
      </c>
      <c r="Q1074">
        <v>2.3802385511182398</v>
      </c>
      <c r="R1074">
        <v>2.3299545922292899</v>
      </c>
      <c r="S1074">
        <v>2.3593811926248098</v>
      </c>
      <c r="T1074">
        <v>2.3869501448070598</v>
      </c>
      <c r="U1074">
        <v>2.4125446418107699</v>
      </c>
      <c r="V1074">
        <v>2.4360542740587698</v>
      </c>
    </row>
    <row r="1075" spans="1:22" x14ac:dyDescent="0.25">
      <c r="A1075">
        <v>1.07299999999999</v>
      </c>
      <c r="B1075">
        <v>1.07299999999999</v>
      </c>
      <c r="C1075">
        <v>1.07299999999999</v>
      </c>
      <c r="D1075">
        <v>1.07299999999999</v>
      </c>
      <c r="E1075">
        <v>1.07299999999999</v>
      </c>
      <c r="F1075">
        <v>1.07299999999999</v>
      </c>
      <c r="G1075">
        <v>1.07299999999999</v>
      </c>
      <c r="H1075">
        <v>1.07299999999999</v>
      </c>
      <c r="I1075">
        <v>1.07299999999999</v>
      </c>
      <c r="J1075">
        <v>1.07299999999999</v>
      </c>
      <c r="K1075">
        <v>1.07299999999999</v>
      </c>
      <c r="L1075">
        <v>2.3028742885070201</v>
      </c>
      <c r="M1075">
        <v>2.3202669553701498</v>
      </c>
      <c r="N1075">
        <v>2.33715050104921</v>
      </c>
      <c r="O1075">
        <v>2.3535039857508799</v>
      </c>
      <c r="P1075">
        <v>2.3693068856350199</v>
      </c>
      <c r="Q1075">
        <v>2.3845391431390301</v>
      </c>
      <c r="R1075">
        <v>2.3341195831780799</v>
      </c>
      <c r="S1075">
        <v>2.36362535705653</v>
      </c>
      <c r="T1075">
        <v>2.39126894871317</v>
      </c>
      <c r="U1075">
        <v>2.4169331374183098</v>
      </c>
      <c r="V1075">
        <v>2.4405071188224299</v>
      </c>
    </row>
    <row r="1076" spans="1:22" x14ac:dyDescent="0.25">
      <c r="A1076">
        <v>1.0739999999999901</v>
      </c>
      <c r="B1076">
        <v>1.0739999999999901</v>
      </c>
      <c r="C1076">
        <v>1.0739999999999901</v>
      </c>
      <c r="D1076">
        <v>1.0739999999999901</v>
      </c>
      <c r="E1076">
        <v>1.0739999999999901</v>
      </c>
      <c r="F1076">
        <v>1.0739999999999901</v>
      </c>
      <c r="G1076">
        <v>1.0739999999999901</v>
      </c>
      <c r="H1076">
        <v>1.0739999999999901</v>
      </c>
      <c r="I1076">
        <v>1.0739999999999901</v>
      </c>
      <c r="J1076">
        <v>1.0739999999999901</v>
      </c>
      <c r="K1076">
        <v>1.0739999999999901</v>
      </c>
      <c r="L1076">
        <v>2.3069592505482199</v>
      </c>
      <c r="M1076">
        <v>2.3243982809191399</v>
      </c>
      <c r="N1076">
        <v>2.3413270061189002</v>
      </c>
      <c r="O1076">
        <v>2.3577244135602902</v>
      </c>
      <c r="P1076">
        <v>2.37356990760932</v>
      </c>
      <c r="Q1076">
        <v>2.3888433601250201</v>
      </c>
      <c r="R1076">
        <v>2.3382879651481501</v>
      </c>
      <c r="S1076">
        <v>2.3678730484458201</v>
      </c>
      <c r="T1076">
        <v>2.3955914094136701</v>
      </c>
      <c r="U1076">
        <v>2.4213254125016901</v>
      </c>
      <c r="V1076">
        <v>2.44496385756372</v>
      </c>
    </row>
    <row r="1077" spans="1:22" x14ac:dyDescent="0.25">
      <c r="A1077">
        <v>1.07499999999999</v>
      </c>
      <c r="B1077">
        <v>1.07499999999999</v>
      </c>
      <c r="C1077">
        <v>1.07499999999999</v>
      </c>
      <c r="D1077">
        <v>1.07499999999999</v>
      </c>
      <c r="E1077">
        <v>1.07499999999999</v>
      </c>
      <c r="F1077">
        <v>1.07499999999999</v>
      </c>
      <c r="G1077">
        <v>1.07499999999999</v>
      </c>
      <c r="H1077">
        <v>1.07499999999999</v>
      </c>
      <c r="I1077">
        <v>1.07499999999999</v>
      </c>
      <c r="J1077">
        <v>1.07499999999999</v>
      </c>
      <c r="K1077">
        <v>1.07499999999999</v>
      </c>
      <c r="L1077">
        <v>2.31104746171648</v>
      </c>
      <c r="M1077">
        <v>2.3285329337332699</v>
      </c>
      <c r="N1077">
        <v>2.3455069152189298</v>
      </c>
      <c r="O1077">
        <v>2.3619483206126999</v>
      </c>
      <c r="P1077">
        <v>2.3778364823074698</v>
      </c>
      <c r="Q1077">
        <v>2.3931512014058001</v>
      </c>
      <c r="R1077">
        <v>2.3424597373014802</v>
      </c>
      <c r="S1077">
        <v>2.3721242660503101</v>
      </c>
      <c r="T1077">
        <v>2.39991752626208</v>
      </c>
      <c r="U1077">
        <v>2.4257214665089899</v>
      </c>
      <c r="V1077">
        <v>2.4494244898223498</v>
      </c>
    </row>
    <row r="1078" spans="1:22" x14ac:dyDescent="0.25">
      <c r="A1078">
        <v>1.0759999999999901</v>
      </c>
      <c r="B1078">
        <v>1.0759999999999901</v>
      </c>
      <c r="C1078">
        <v>1.0759999999999901</v>
      </c>
      <c r="D1078">
        <v>1.0759999999999901</v>
      </c>
      <c r="E1078">
        <v>1.0759999999999901</v>
      </c>
      <c r="F1078">
        <v>1.0759999999999901</v>
      </c>
      <c r="G1078">
        <v>1.0759999999999901</v>
      </c>
      <c r="H1078">
        <v>1.0759999999999901</v>
      </c>
      <c r="I1078">
        <v>1.0759999999999901</v>
      </c>
      <c r="J1078">
        <v>1.0759999999999901</v>
      </c>
      <c r="K1078">
        <v>1.0759999999999901</v>
      </c>
      <c r="L1078">
        <v>2.31513892108023</v>
      </c>
      <c r="M1078">
        <v>2.3326709129321999</v>
      </c>
      <c r="N1078">
        <v>2.3496902275209899</v>
      </c>
      <c r="O1078">
        <v>2.3661757061322901</v>
      </c>
      <c r="P1078">
        <v>2.3821066090064198</v>
      </c>
      <c r="Q1078">
        <v>2.3974626663111001</v>
      </c>
      <c r="R1078">
        <v>2.3466348988002301</v>
      </c>
      <c r="S1078">
        <v>2.3763790091277301</v>
      </c>
      <c r="T1078">
        <v>2.40424729861203</v>
      </c>
      <c r="U1078">
        <v>2.4301212988883898</v>
      </c>
      <c r="V1078">
        <v>2.4538890151381101</v>
      </c>
    </row>
    <row r="1079" spans="1:22" x14ac:dyDescent="0.25">
      <c r="A1079">
        <v>1.07699999999999</v>
      </c>
      <c r="B1079">
        <v>1.07699999999999</v>
      </c>
      <c r="C1079">
        <v>1.07699999999999</v>
      </c>
      <c r="D1079">
        <v>1.07699999999999</v>
      </c>
      <c r="E1079">
        <v>1.07699999999999</v>
      </c>
      <c r="F1079">
        <v>1.07699999999999</v>
      </c>
      <c r="G1079">
        <v>1.07699999999999</v>
      </c>
      <c r="H1079">
        <v>1.07699999999999</v>
      </c>
      <c r="I1079">
        <v>1.07699999999999</v>
      </c>
      <c r="J1079">
        <v>1.07699999999999</v>
      </c>
      <c r="K1079">
        <v>1.07699999999999</v>
      </c>
      <c r="L1079">
        <v>2.3192336277081802</v>
      </c>
      <c r="M1079">
        <v>2.3368122176358601</v>
      </c>
      <c r="N1079">
        <v>2.3538769421969499</v>
      </c>
      <c r="O1079">
        <v>2.37040656934344</v>
      </c>
      <c r="P1079">
        <v>2.38638028698329</v>
      </c>
      <c r="Q1079">
        <v>2.4017777541707499</v>
      </c>
      <c r="R1079">
        <v>2.35081344880679</v>
      </c>
      <c r="S1079">
        <v>2.38063727693602</v>
      </c>
      <c r="T1079">
        <v>2.40858072581725</v>
      </c>
      <c r="U1079">
        <v>2.43452490908812</v>
      </c>
      <c r="V1079">
        <v>2.4583574330508</v>
      </c>
    </row>
    <row r="1080" spans="1:22" x14ac:dyDescent="0.25">
      <c r="A1080">
        <v>1.0779999999999901</v>
      </c>
      <c r="B1080">
        <v>1.0779999999999901</v>
      </c>
      <c r="C1080">
        <v>1.0779999999999901</v>
      </c>
      <c r="D1080">
        <v>1.0779999999999901</v>
      </c>
      <c r="E1080">
        <v>1.0779999999999901</v>
      </c>
      <c r="F1080">
        <v>1.0779999999999901</v>
      </c>
      <c r="G1080">
        <v>1.0779999999999901</v>
      </c>
      <c r="H1080">
        <v>1.0779999999999901</v>
      </c>
      <c r="I1080">
        <v>1.0779999999999901</v>
      </c>
      <c r="J1080">
        <v>1.0779999999999901</v>
      </c>
      <c r="K1080">
        <v>1.0779999999999901</v>
      </c>
      <c r="L1080">
        <v>2.3233315806693202</v>
      </c>
      <c r="M1080">
        <v>2.34095684696439</v>
      </c>
      <c r="N1080">
        <v>2.3580670584189001</v>
      </c>
      <c r="O1080">
        <v>2.37464090947068</v>
      </c>
      <c r="P1080">
        <v>2.3906575155153198</v>
      </c>
      <c r="Q1080">
        <v>2.40609646431471</v>
      </c>
      <c r="R1080">
        <v>2.3549953864837598</v>
      </c>
      <c r="S1080">
        <v>2.3848990687332301</v>
      </c>
      <c r="T1080">
        <v>2.4129178072315902</v>
      </c>
      <c r="U1080">
        <v>2.4389322965565299</v>
      </c>
      <c r="V1080">
        <v>2.4628297431003099</v>
      </c>
    </row>
    <row r="1081" spans="1:22" x14ac:dyDescent="0.25">
      <c r="A1081">
        <v>1.07899999999999</v>
      </c>
      <c r="B1081">
        <v>1.07899999999999</v>
      </c>
      <c r="C1081">
        <v>1.07899999999999</v>
      </c>
      <c r="D1081">
        <v>1.07899999999999</v>
      </c>
      <c r="E1081">
        <v>1.07899999999999</v>
      </c>
      <c r="F1081">
        <v>1.07899999999999</v>
      </c>
      <c r="G1081">
        <v>1.07899999999999</v>
      </c>
      <c r="H1081">
        <v>1.07899999999999</v>
      </c>
      <c r="I1081">
        <v>1.07899999999999</v>
      </c>
      <c r="J1081">
        <v>1.07899999999999</v>
      </c>
      <c r="K1081">
        <v>1.07899999999999</v>
      </c>
      <c r="L1081">
        <v>2.3274327790328901</v>
      </c>
      <c r="M1081">
        <v>2.3451048000381598</v>
      </c>
      <c r="N1081">
        <v>2.3622605753590999</v>
      </c>
      <c r="O1081">
        <v>2.3788787257387201</v>
      </c>
      <c r="P1081">
        <v>2.3949382938799202</v>
      </c>
      <c r="Q1081">
        <v>2.4104187960730799</v>
      </c>
      <c r="R1081">
        <v>2.3591807109939298</v>
      </c>
      <c r="S1081">
        <v>2.38916438377758</v>
      </c>
      <c r="T1081">
        <v>2.4172585422090198</v>
      </c>
      <c r="U1081">
        <v>2.4433434607420099</v>
      </c>
      <c r="V1081">
        <v>2.46730594482657</v>
      </c>
    </row>
    <row r="1082" spans="1:22" x14ac:dyDescent="0.25">
      <c r="A1082">
        <v>1.0799999999999901</v>
      </c>
      <c r="B1082">
        <v>1.0799999999999901</v>
      </c>
      <c r="C1082">
        <v>1.0799999999999901</v>
      </c>
      <c r="D1082">
        <v>1.0799999999999901</v>
      </c>
      <c r="E1082">
        <v>1.0799999999999901</v>
      </c>
      <c r="F1082">
        <v>1.0799999999999901</v>
      </c>
      <c r="G1082">
        <v>1.0799999999999901</v>
      </c>
      <c r="H1082">
        <v>1.0799999999999901</v>
      </c>
      <c r="I1082">
        <v>1.0799999999999901</v>
      </c>
      <c r="J1082">
        <v>1.0799999999999901</v>
      </c>
      <c r="K1082">
        <v>1.0799999999999901</v>
      </c>
      <c r="L1082">
        <v>2.3315372218684001</v>
      </c>
      <c r="M1082">
        <v>2.3492560759777801</v>
      </c>
      <c r="N1082">
        <v>2.3664574921900501</v>
      </c>
      <c r="O1082">
        <v>2.3831200173724301</v>
      </c>
      <c r="P1082">
        <v>2.3992226213546299</v>
      </c>
      <c r="Q1082">
        <v>2.4147447487760698</v>
      </c>
      <c r="R1082">
        <v>2.3633694215003</v>
      </c>
      <c r="S1082">
        <v>2.3934332213274798</v>
      </c>
      <c r="T1082">
        <v>2.4216029301036199</v>
      </c>
      <c r="U1082">
        <v>2.44775840109306</v>
      </c>
      <c r="V1082">
        <v>2.47178603776957</v>
      </c>
    </row>
    <row r="1083" spans="1:22" x14ac:dyDescent="0.25">
      <c r="A1083">
        <v>1.08099999999999</v>
      </c>
      <c r="B1083">
        <v>1.08099999999999</v>
      </c>
      <c r="C1083">
        <v>1.08099999999999</v>
      </c>
      <c r="D1083">
        <v>1.08099999999999</v>
      </c>
      <c r="E1083">
        <v>1.08099999999999</v>
      </c>
      <c r="F1083">
        <v>1.08099999999999</v>
      </c>
      <c r="G1083">
        <v>1.08099999999999</v>
      </c>
      <c r="H1083">
        <v>1.08099999999999</v>
      </c>
      <c r="I1083">
        <v>1.08099999999999</v>
      </c>
      <c r="J1083">
        <v>1.08099999999999</v>
      </c>
      <c r="K1083">
        <v>1.08099999999999</v>
      </c>
      <c r="L1083">
        <v>2.3356449082456301</v>
      </c>
      <c r="M1083">
        <v>2.3534106739040901</v>
      </c>
      <c r="N1083">
        <v>2.3706578080844398</v>
      </c>
      <c r="O1083">
        <v>2.3873647835968801</v>
      </c>
      <c r="P1083">
        <v>2.4035104972171402</v>
      </c>
      <c r="Q1083">
        <v>2.4190743217540098</v>
      </c>
      <c r="R1083">
        <v>2.3675615171660902</v>
      </c>
      <c r="S1083">
        <v>2.39770558064144</v>
      </c>
      <c r="T1083">
        <v>2.4259509702695801</v>
      </c>
      <c r="U1083">
        <v>2.4521771170582398</v>
      </c>
      <c r="V1083">
        <v>2.4762700214693401</v>
      </c>
    </row>
    <row r="1084" spans="1:22" x14ac:dyDescent="0.25">
      <c r="A1084">
        <v>1.0819999999999901</v>
      </c>
      <c r="B1084">
        <v>1.0819999999999901</v>
      </c>
      <c r="C1084">
        <v>1.0819999999999901</v>
      </c>
      <c r="D1084">
        <v>1.0819999999999901</v>
      </c>
      <c r="E1084">
        <v>1.0819999999999901</v>
      </c>
      <c r="F1084">
        <v>1.0819999999999901</v>
      </c>
      <c r="G1084">
        <v>1.0819999999999901</v>
      </c>
      <c r="H1084">
        <v>1.0819999999999901</v>
      </c>
      <c r="I1084">
        <v>1.0819999999999901</v>
      </c>
      <c r="J1084">
        <v>1.0819999999999901</v>
      </c>
      <c r="K1084">
        <v>1.0819999999999901</v>
      </c>
      <c r="L1084">
        <v>2.3397558372346299</v>
      </c>
      <c r="M1084">
        <v>2.3575685929381698</v>
      </c>
      <c r="N1084">
        <v>2.3748615222151401</v>
      </c>
      <c r="O1084">
        <v>2.3916130236372899</v>
      </c>
      <c r="P1084">
        <v>2.4078019207453001</v>
      </c>
      <c r="Q1084">
        <v>2.4234075143373599</v>
      </c>
      <c r="R1084">
        <v>2.3717569971547201</v>
      </c>
      <c r="S1084">
        <v>2.40198146097817</v>
      </c>
      <c r="T1084">
        <v>2.4303026620611998</v>
      </c>
      <c r="U1084">
        <v>2.45659960808621</v>
      </c>
      <c r="V1084">
        <v>2.4807578954659899</v>
      </c>
    </row>
    <row r="1085" spans="1:22" x14ac:dyDescent="0.25">
      <c r="A1085">
        <v>1.08299999999999</v>
      </c>
      <c r="B1085">
        <v>1.08299999999999</v>
      </c>
      <c r="C1085">
        <v>1.08299999999999</v>
      </c>
      <c r="D1085">
        <v>1.08299999999999</v>
      </c>
      <c r="E1085">
        <v>1.08299999999999</v>
      </c>
      <c r="F1085">
        <v>1.08299999999999</v>
      </c>
      <c r="G1085">
        <v>1.08299999999999</v>
      </c>
      <c r="H1085">
        <v>1.08299999999999</v>
      </c>
      <c r="I1085">
        <v>1.08299999999999</v>
      </c>
      <c r="J1085">
        <v>1.08299999999999</v>
      </c>
      <c r="K1085">
        <v>1.08299999999999</v>
      </c>
      <c r="L1085">
        <v>2.34387000790572</v>
      </c>
      <c r="M1085">
        <v>2.36172983220133</v>
      </c>
      <c r="N1085">
        <v>2.3790686337552498</v>
      </c>
      <c r="O1085">
        <v>2.3958647367190702</v>
      </c>
      <c r="P1085">
        <v>2.4120968912170899</v>
      </c>
      <c r="Q1085">
        <v>2.42774432585672</v>
      </c>
      <c r="R1085">
        <v>2.3759558606298201</v>
      </c>
      <c r="S1085">
        <v>2.4062608615965102</v>
      </c>
      <c r="T1085">
        <v>2.4346580048329201</v>
      </c>
      <c r="U1085">
        <v>2.4610258736257</v>
      </c>
      <c r="V1085">
        <v>2.4852496592996598</v>
      </c>
    </row>
    <row r="1086" spans="1:22" x14ac:dyDescent="0.25">
      <c r="A1086">
        <v>1.0839999999999901</v>
      </c>
      <c r="B1086">
        <v>1.0839999999999901</v>
      </c>
      <c r="C1086">
        <v>1.0839999999999901</v>
      </c>
      <c r="D1086">
        <v>1.0839999999999901</v>
      </c>
      <c r="E1086">
        <v>1.0839999999999901</v>
      </c>
      <c r="F1086">
        <v>1.0839999999999901</v>
      </c>
      <c r="G1086">
        <v>1.0839999999999901</v>
      </c>
      <c r="H1086">
        <v>1.0839999999999901</v>
      </c>
      <c r="I1086">
        <v>1.0839999999999901</v>
      </c>
      <c r="J1086">
        <v>1.0839999999999901</v>
      </c>
      <c r="K1086">
        <v>1.0839999999999901</v>
      </c>
      <c r="L1086">
        <v>2.3479874193294599</v>
      </c>
      <c r="M1086">
        <v>2.36589439081511</v>
      </c>
      <c r="N1086">
        <v>2.3832791418780501</v>
      </c>
      <c r="O1086">
        <v>2.40011992206778</v>
      </c>
      <c r="P1086">
        <v>2.41639540791064</v>
      </c>
      <c r="Q1086">
        <v>2.43208475564278</v>
      </c>
      <c r="R1086">
        <v>2.3801581067552098</v>
      </c>
      <c r="S1086">
        <v>2.4105437817554698</v>
      </c>
      <c r="T1086">
        <v>2.43901699793927</v>
      </c>
      <c r="U1086">
        <v>2.4654559131255298</v>
      </c>
      <c r="V1086">
        <v>2.48974531251055</v>
      </c>
    </row>
    <row r="1087" spans="1:22" x14ac:dyDescent="0.25">
      <c r="A1087">
        <v>1.08499999999999</v>
      </c>
      <c r="B1087">
        <v>1.08499999999999</v>
      </c>
      <c r="C1087">
        <v>1.08499999999999</v>
      </c>
      <c r="D1087">
        <v>1.08499999999999</v>
      </c>
      <c r="E1087">
        <v>1.08499999999999</v>
      </c>
      <c r="F1087">
        <v>1.08499999999999</v>
      </c>
      <c r="G1087">
        <v>1.08499999999999</v>
      </c>
      <c r="H1087">
        <v>1.08499999999999</v>
      </c>
      <c r="I1087">
        <v>1.08499999999999</v>
      </c>
      <c r="J1087">
        <v>1.08499999999999</v>
      </c>
      <c r="K1087">
        <v>1.08499999999999</v>
      </c>
      <c r="L1087">
        <v>2.3521080705767199</v>
      </c>
      <c r="M1087">
        <v>2.3700622679012802</v>
      </c>
      <c r="N1087">
        <v>2.3874930457570298</v>
      </c>
      <c r="O1087">
        <v>2.4043785789091698</v>
      </c>
      <c r="P1087">
        <v>2.4206974701042498</v>
      </c>
      <c r="Q1087">
        <v>2.4364288030263799</v>
      </c>
      <c r="R1087">
        <v>2.3843637346949298</v>
      </c>
      <c r="S1087">
        <v>2.41483022071422</v>
      </c>
      <c r="T1087">
        <v>2.4433796407349</v>
      </c>
      <c r="U1087">
        <v>2.46988972603457</v>
      </c>
      <c r="V1087">
        <v>2.49424485463893</v>
      </c>
    </row>
    <row r="1088" spans="1:22" x14ac:dyDescent="0.25">
      <c r="A1088">
        <v>1.0859999999999901</v>
      </c>
      <c r="B1088">
        <v>1.0859999999999901</v>
      </c>
      <c r="C1088">
        <v>1.0859999999999901</v>
      </c>
      <c r="D1088">
        <v>1.0859999999999901</v>
      </c>
      <c r="E1088">
        <v>1.0859999999999901</v>
      </c>
      <c r="F1088">
        <v>1.0859999999999901</v>
      </c>
      <c r="G1088">
        <v>1.0859999999999901</v>
      </c>
      <c r="H1088">
        <v>1.0859999999999901</v>
      </c>
      <c r="I1088">
        <v>1.0859999999999901</v>
      </c>
      <c r="J1088">
        <v>1.0859999999999901</v>
      </c>
      <c r="K1088">
        <v>1.0859999999999901</v>
      </c>
      <c r="L1088">
        <v>2.3562319607185902</v>
      </c>
      <c r="M1088">
        <v>2.37423346258183</v>
      </c>
      <c r="N1088">
        <v>2.3917103445658898</v>
      </c>
      <c r="O1088">
        <v>2.4086407064691602</v>
      </c>
      <c r="P1088">
        <v>2.42500307707633</v>
      </c>
      <c r="Q1088">
        <v>2.44077646733848</v>
      </c>
      <c r="R1088">
        <v>2.38857274361323</v>
      </c>
      <c r="S1088">
        <v>2.4191201777320699</v>
      </c>
      <c r="T1088">
        <v>2.4477459325745698</v>
      </c>
      <c r="U1088">
        <v>2.4743273118018099</v>
      </c>
      <c r="V1088">
        <v>2.4987482852251102</v>
      </c>
    </row>
    <row r="1089" spans="1:22" x14ac:dyDescent="0.25">
      <c r="A1089">
        <v>1.08699999999999</v>
      </c>
      <c r="B1089">
        <v>1.08699999999999</v>
      </c>
      <c r="C1089">
        <v>1.08699999999999</v>
      </c>
      <c r="D1089">
        <v>1.08699999999999</v>
      </c>
      <c r="E1089">
        <v>1.08699999999999</v>
      </c>
      <c r="F1089">
        <v>1.08699999999999</v>
      </c>
      <c r="G1089">
        <v>1.08699999999999</v>
      </c>
      <c r="H1089">
        <v>1.08699999999999</v>
      </c>
      <c r="I1089">
        <v>1.08699999999999</v>
      </c>
      <c r="J1089">
        <v>1.08699999999999</v>
      </c>
      <c r="K1089">
        <v>1.08699999999999</v>
      </c>
      <c r="L1089">
        <v>2.3603590888264598</v>
      </c>
      <c r="M1089">
        <v>2.3784079739790198</v>
      </c>
      <c r="N1089">
        <v>2.3959310374785101</v>
      </c>
      <c r="O1089">
        <v>2.4129063039738501</v>
      </c>
      <c r="P1089">
        <v>2.42931222810547</v>
      </c>
      <c r="Q1089">
        <v>2.4451277479101399</v>
      </c>
      <c r="R1089">
        <v>2.3927851326745602</v>
      </c>
      <c r="S1089">
        <v>2.4234136520684899</v>
      </c>
      <c r="T1089">
        <v>2.4521158728131698</v>
      </c>
      <c r="U1089">
        <v>2.4787686698762901</v>
      </c>
      <c r="V1089">
        <v>2.50325560380944</v>
      </c>
    </row>
    <row r="1090" spans="1:22" x14ac:dyDescent="0.25">
      <c r="A1090">
        <v>1.0879999999999901</v>
      </c>
      <c r="B1090">
        <v>1.0879999999999901</v>
      </c>
      <c r="C1090">
        <v>1.0879999999999901</v>
      </c>
      <c r="D1090">
        <v>1.0879999999999901</v>
      </c>
      <c r="E1090">
        <v>1.0879999999999901</v>
      </c>
      <c r="F1090">
        <v>1.0879999999999901</v>
      </c>
      <c r="G1090">
        <v>1.0879999999999901</v>
      </c>
      <c r="H1090">
        <v>1.0879999999999901</v>
      </c>
      <c r="I1090">
        <v>1.0879999999999901</v>
      </c>
      <c r="J1090">
        <v>1.0879999999999901</v>
      </c>
      <c r="K1090">
        <v>1.0879999999999901</v>
      </c>
      <c r="L1090">
        <v>2.3644894539719798</v>
      </c>
      <c r="M1090">
        <v>2.3825858012153098</v>
      </c>
      <c r="N1090">
        <v>2.4001551236690002</v>
      </c>
      <c r="O1090">
        <v>2.4171753706494798</v>
      </c>
      <c r="P1090">
        <v>2.4336249224703801</v>
      </c>
      <c r="Q1090">
        <v>2.4494826440725901</v>
      </c>
      <c r="R1090">
        <v>2.3970009010435902</v>
      </c>
      <c r="S1090">
        <v>2.4277106429831101</v>
      </c>
      <c r="T1090">
        <v>2.45648946080567</v>
      </c>
      <c r="U1090">
        <v>2.4832137997071602</v>
      </c>
      <c r="V1090">
        <v>2.5077643545204702</v>
      </c>
    </row>
    <row r="1091" spans="1:22" x14ac:dyDescent="0.25">
      <c r="A1091">
        <v>1.08899999999999</v>
      </c>
      <c r="B1091">
        <v>1.08899999999999</v>
      </c>
      <c r="C1091">
        <v>1.08899999999999</v>
      </c>
      <c r="D1091">
        <v>1.08899999999999</v>
      </c>
      <c r="E1091">
        <v>1.08899999999999</v>
      </c>
      <c r="F1091">
        <v>1.08899999999999</v>
      </c>
      <c r="G1091">
        <v>1.08899999999999</v>
      </c>
      <c r="H1091">
        <v>1.08899999999999</v>
      </c>
      <c r="I1091">
        <v>1.08899999999999</v>
      </c>
      <c r="J1091">
        <v>1.08899999999999</v>
      </c>
      <c r="K1091">
        <v>1.08899999999999</v>
      </c>
      <c r="L1091">
        <v>2.36862305522705</v>
      </c>
      <c r="M1091">
        <v>2.3867669434134</v>
      </c>
      <c r="N1091">
        <v>2.4043826023116299</v>
      </c>
      <c r="O1091">
        <v>2.42144790572251</v>
      </c>
      <c r="P1091">
        <v>2.4379411594499301</v>
      </c>
      <c r="Q1091">
        <v>2.4538411551571402</v>
      </c>
      <c r="R1091">
        <v>2.40122004788517</v>
      </c>
      <c r="S1091">
        <v>2.43201114973572</v>
      </c>
      <c r="T1091">
        <v>2.4608666959072001</v>
      </c>
      <c r="U1091">
        <v>2.4876627007436198</v>
      </c>
      <c r="V1091">
        <v>2.5122720817770001</v>
      </c>
    </row>
    <row r="1092" spans="1:22" x14ac:dyDescent="0.25">
      <c r="A1092">
        <v>1.0899999999999901</v>
      </c>
      <c r="B1092">
        <v>1.0899999999999901</v>
      </c>
      <c r="C1092">
        <v>1.0899999999999901</v>
      </c>
      <c r="D1092">
        <v>1.0899999999999901</v>
      </c>
      <c r="E1092">
        <v>1.0899999999999901</v>
      </c>
      <c r="F1092">
        <v>1.0899999999999901</v>
      </c>
      <c r="G1092">
        <v>1.0899999999999901</v>
      </c>
      <c r="H1092">
        <v>1.0899999999999901</v>
      </c>
      <c r="I1092">
        <v>1.0899999999999901</v>
      </c>
      <c r="J1092">
        <v>1.0899999999999901</v>
      </c>
      <c r="K1092">
        <v>1.0899999999999901</v>
      </c>
      <c r="L1092">
        <v>2.3727598916638502</v>
      </c>
      <c r="M1092">
        <v>2.3909513996962199</v>
      </c>
      <c r="N1092">
        <v>2.4086134725809099</v>
      </c>
      <c r="O1092">
        <v>2.4257239084195401</v>
      </c>
      <c r="P1092">
        <v>2.4422609383231499</v>
      </c>
      <c r="Q1092">
        <v>2.4582032804952401</v>
      </c>
      <c r="R1092">
        <v>2.40544257236437</v>
      </c>
      <c r="S1092">
        <v>2.4363151715862599</v>
      </c>
      <c r="T1092">
        <v>2.4652475774729798</v>
      </c>
      <c r="U1092">
        <v>2.4921153724349798</v>
      </c>
      <c r="V1092">
        <v>2.5167787857000001</v>
      </c>
    </row>
    <row r="1093" spans="1:22" x14ac:dyDescent="0.25">
      <c r="A1093">
        <v>1.09099999999999</v>
      </c>
      <c r="B1093">
        <v>1.09099999999999</v>
      </c>
      <c r="C1093">
        <v>1.09099999999999</v>
      </c>
      <c r="D1093">
        <v>1.09099999999999</v>
      </c>
      <c r="E1093">
        <v>1.09099999999999</v>
      </c>
      <c r="F1093">
        <v>1.09099999999999</v>
      </c>
      <c r="G1093">
        <v>1.09099999999999</v>
      </c>
      <c r="H1093">
        <v>1.09099999999999</v>
      </c>
      <c r="I1093">
        <v>1.09099999999999</v>
      </c>
      <c r="J1093">
        <v>1.09099999999999</v>
      </c>
      <c r="K1093">
        <v>1.09099999999999</v>
      </c>
      <c r="L1093">
        <v>2.3768999623548202</v>
      </c>
      <c r="M1093">
        <v>2.3951391691869399</v>
      </c>
      <c r="N1093">
        <v>2.4128477336515401</v>
      </c>
      <c r="O1093">
        <v>2.43000337796735</v>
      </c>
      <c r="P1093">
        <v>2.4465842583691799</v>
      </c>
      <c r="Q1093">
        <v>2.4625690194184702</v>
      </c>
      <c r="R1093">
        <v>2.4096684736464802</v>
      </c>
      <c r="S1093">
        <v>2.4406227077948301</v>
      </c>
      <c r="T1093">
        <v>2.4696321048583298</v>
      </c>
      <c r="U1093">
        <v>2.4965718142305899</v>
      </c>
      <c r="V1093">
        <v>2.5212844664104601</v>
      </c>
    </row>
    <row r="1094" spans="1:22" x14ac:dyDescent="0.25">
      <c r="A1094">
        <v>1.0919999999999901</v>
      </c>
      <c r="B1094">
        <v>1.0919999999999901</v>
      </c>
      <c r="C1094">
        <v>1.0919999999999901</v>
      </c>
      <c r="D1094">
        <v>1.0919999999999901</v>
      </c>
      <c r="E1094">
        <v>1.0919999999999901</v>
      </c>
      <c r="F1094">
        <v>1.0919999999999901</v>
      </c>
      <c r="G1094">
        <v>1.0919999999999901</v>
      </c>
      <c r="H1094">
        <v>1.0919999999999901</v>
      </c>
      <c r="I1094">
        <v>1.0919999999999901</v>
      </c>
      <c r="J1094">
        <v>1.0919999999999901</v>
      </c>
      <c r="K1094">
        <v>1.0919999999999901</v>
      </c>
      <c r="L1094">
        <v>2.3810432663726799</v>
      </c>
      <c r="M1094">
        <v>2.39933025100895</v>
      </c>
      <c r="N1094">
        <v>2.4170853846984</v>
      </c>
      <c r="O1094">
        <v>2.4342863135928998</v>
      </c>
      <c r="P1094">
        <v>2.4509111188673498</v>
      </c>
      <c r="Q1094">
        <v>2.4669383712585198</v>
      </c>
      <c r="R1094">
        <v>2.4138977508969801</v>
      </c>
      <c r="S1094">
        <v>2.4449337576216799</v>
      </c>
      <c r="T1094">
        <v>2.4740202774186999</v>
      </c>
      <c r="U1094">
        <v>2.5010320255799301</v>
      </c>
      <c r="V1094">
        <v>2.5257891240292998</v>
      </c>
    </row>
    <row r="1095" spans="1:22" x14ac:dyDescent="0.25">
      <c r="A1095">
        <v>1.09299999999999</v>
      </c>
      <c r="B1095">
        <v>1.09299999999999</v>
      </c>
      <c r="C1095">
        <v>1.09299999999999</v>
      </c>
      <c r="D1095">
        <v>1.09299999999999</v>
      </c>
      <c r="E1095">
        <v>1.09299999999999</v>
      </c>
      <c r="F1095">
        <v>1.09299999999999</v>
      </c>
      <c r="G1095">
        <v>1.09299999999999</v>
      </c>
      <c r="H1095">
        <v>1.09299999999999</v>
      </c>
      <c r="I1095">
        <v>1.09299999999999</v>
      </c>
      <c r="J1095">
        <v>1.09299999999999</v>
      </c>
      <c r="K1095">
        <v>1.09299999999999</v>
      </c>
      <c r="L1095">
        <v>2.3851898027903999</v>
      </c>
      <c r="M1095">
        <v>2.40352464428589</v>
      </c>
      <c r="N1095">
        <v>2.4213264248966002</v>
      </c>
      <c r="O1095">
        <v>2.4385727145232998</v>
      </c>
      <c r="P1095">
        <v>2.4552415190971</v>
      </c>
      <c r="Q1095">
        <v>2.4713113353472198</v>
      </c>
      <c r="R1095">
        <v>2.4181304032815598</v>
      </c>
      <c r="S1095">
        <v>2.4492483203272202</v>
      </c>
      <c r="T1095">
        <v>2.4784120945096699</v>
      </c>
      <c r="U1095">
        <v>2.5054935505206202</v>
      </c>
      <c r="V1095">
        <v>2.5302927586774699</v>
      </c>
    </row>
    <row r="1096" spans="1:22" x14ac:dyDescent="0.25">
      <c r="A1096">
        <v>1.0939999999999901</v>
      </c>
      <c r="B1096">
        <v>1.0939999999999901</v>
      </c>
      <c r="C1096">
        <v>1.0939999999999901</v>
      </c>
      <c r="D1096">
        <v>1.0939999999999901</v>
      </c>
      <c r="E1096">
        <v>1.0939999999999901</v>
      </c>
      <c r="F1096">
        <v>1.0939999999999901</v>
      </c>
      <c r="G1096">
        <v>1.0939999999999901</v>
      </c>
      <c r="H1096">
        <v>1.0939999999999901</v>
      </c>
      <c r="I1096">
        <v>1.0939999999999901</v>
      </c>
      <c r="J1096">
        <v>1.0939999999999901</v>
      </c>
      <c r="K1096">
        <v>1.0939999999999901</v>
      </c>
      <c r="L1096">
        <v>2.3893395706812202</v>
      </c>
      <c r="M1096">
        <v>2.4077223481416201</v>
      </c>
      <c r="N1096">
        <v>2.42557085342143</v>
      </c>
      <c r="O1096">
        <v>2.4428625799858699</v>
      </c>
      <c r="P1096">
        <v>2.45957545833804</v>
      </c>
      <c r="Q1096">
        <v>2.47568791101651</v>
      </c>
      <c r="R1096">
        <v>2.4223664299661101</v>
      </c>
      <c r="S1096">
        <v>2.4535663951720199</v>
      </c>
      <c r="T1096">
        <v>2.4828075554868998</v>
      </c>
      <c r="U1096">
        <v>2.50995393344895</v>
      </c>
      <c r="V1096">
        <v>2.5347953704758801</v>
      </c>
    </row>
    <row r="1097" spans="1:22" x14ac:dyDescent="0.25">
      <c r="A1097">
        <v>1.09499999999999</v>
      </c>
      <c r="B1097">
        <v>1.09499999999999</v>
      </c>
      <c r="C1097">
        <v>1.09499999999999</v>
      </c>
      <c r="D1097">
        <v>1.09499999999999</v>
      </c>
      <c r="E1097">
        <v>1.09499999999999</v>
      </c>
      <c r="F1097">
        <v>1.09499999999999</v>
      </c>
      <c r="G1097">
        <v>1.09499999999999</v>
      </c>
      <c r="H1097">
        <v>1.09499999999999</v>
      </c>
      <c r="I1097">
        <v>1.09499999999999</v>
      </c>
      <c r="J1097">
        <v>1.09499999999999</v>
      </c>
      <c r="K1097">
        <v>1.09499999999999</v>
      </c>
      <c r="L1097">
        <v>2.3934925691186399</v>
      </c>
      <c r="M1097">
        <v>2.41192336170023</v>
      </c>
      <c r="N1097">
        <v>2.4298186694483999</v>
      </c>
      <c r="O1097">
        <v>2.4471559092080599</v>
      </c>
      <c r="P1097">
        <v>2.4639129358699101</v>
      </c>
      <c r="Q1097">
        <v>2.4800680975984699</v>
      </c>
      <c r="R1097">
        <v>2.4266058301167299</v>
      </c>
      <c r="S1097">
        <v>2.4578879814167802</v>
      </c>
      <c r="T1097">
        <v>2.4872066597061901</v>
      </c>
      <c r="U1097">
        <v>2.51441317453168</v>
      </c>
      <c r="V1097">
        <v>2.5392969595454402</v>
      </c>
    </row>
    <row r="1098" spans="1:22" x14ac:dyDescent="0.25">
      <c r="A1098">
        <v>1.0959999999999901</v>
      </c>
      <c r="B1098">
        <v>1.0959999999999901</v>
      </c>
      <c r="C1098">
        <v>1.0959999999999901</v>
      </c>
      <c r="D1098">
        <v>1.0959999999999901</v>
      </c>
      <c r="E1098">
        <v>1.0959999999999901</v>
      </c>
      <c r="F1098">
        <v>1.0959999999999901</v>
      </c>
      <c r="G1098">
        <v>1.0959999999999901</v>
      </c>
      <c r="H1098">
        <v>1.0959999999999901</v>
      </c>
      <c r="I1098">
        <v>1.0959999999999901</v>
      </c>
      <c r="J1098">
        <v>1.0959999999999901</v>
      </c>
      <c r="K1098">
        <v>1.0959999999999901</v>
      </c>
      <c r="L1098">
        <v>2.39764879717645</v>
      </c>
      <c r="M1098">
        <v>2.4161276840860499</v>
      </c>
      <c r="N1098">
        <v>2.4340698721531999</v>
      </c>
      <c r="O1098">
        <v>2.45145270141753</v>
      </c>
      <c r="P1098">
        <v>2.46825395097262</v>
      </c>
      <c r="Q1098">
        <v>2.4844518944252698</v>
      </c>
      <c r="R1098">
        <v>2.4308486028997498</v>
      </c>
      <c r="S1098">
        <v>2.4622130783223999</v>
      </c>
      <c r="T1098">
        <v>2.49160940652343</v>
      </c>
      <c r="U1098">
        <v>2.5188712739355501</v>
      </c>
      <c r="V1098">
        <v>2.54379752600705</v>
      </c>
    </row>
    <row r="1099" spans="1:22" x14ac:dyDescent="0.25">
      <c r="A1099">
        <v>1.09699999999999</v>
      </c>
      <c r="B1099">
        <v>1.09699999999999</v>
      </c>
      <c r="C1099">
        <v>1.09699999999999</v>
      </c>
      <c r="D1099">
        <v>1.09699999999999</v>
      </c>
      <c r="E1099">
        <v>1.09699999999999</v>
      </c>
      <c r="F1099">
        <v>1.09699999999999</v>
      </c>
      <c r="G1099">
        <v>1.09699999999999</v>
      </c>
      <c r="H1099">
        <v>1.09699999999999</v>
      </c>
      <c r="I1099">
        <v>1.09699999999999</v>
      </c>
      <c r="J1099">
        <v>1.09699999999999</v>
      </c>
      <c r="K1099">
        <v>1.09699999999999</v>
      </c>
      <c r="L1099">
        <v>2.40180825392867</v>
      </c>
      <c r="M1099">
        <v>2.4203353144236202</v>
      </c>
      <c r="N1099">
        <v>2.4383244607117298</v>
      </c>
      <c r="O1099">
        <v>2.4557529558420801</v>
      </c>
      <c r="P1099">
        <v>2.4725985029262101</v>
      </c>
      <c r="Q1099">
        <v>2.4888393008292402</v>
      </c>
      <c r="R1099">
        <v>2.43509474748166</v>
      </c>
      <c r="S1099">
        <v>2.46654168514989</v>
      </c>
      <c r="T1099">
        <v>2.4960157952946598</v>
      </c>
      <c r="U1099">
        <v>2.52332823182729</v>
      </c>
      <c r="V1099">
        <v>2.5482970699815701</v>
      </c>
    </row>
    <row r="1100" spans="1:22" x14ac:dyDescent="0.25">
      <c r="A1100">
        <v>1.0979999999999801</v>
      </c>
      <c r="B1100">
        <v>1.0979999999999801</v>
      </c>
      <c r="C1100">
        <v>1.0979999999999801</v>
      </c>
      <c r="D1100">
        <v>1.0979999999999801</v>
      </c>
      <c r="E1100">
        <v>1.0979999999999801</v>
      </c>
      <c r="F1100">
        <v>1.0979999999999801</v>
      </c>
      <c r="G1100">
        <v>1.0979999999999801</v>
      </c>
      <c r="H1100">
        <v>1.0979999999999801</v>
      </c>
      <c r="I1100">
        <v>1.0979999999999801</v>
      </c>
      <c r="J1100">
        <v>1.0979999999999801</v>
      </c>
      <c r="K1100">
        <v>1.0979999999999801</v>
      </c>
      <c r="L1100">
        <v>2.4059709384496002</v>
      </c>
      <c r="M1100">
        <v>2.4245462518377501</v>
      </c>
      <c r="N1100">
        <v>2.4425824343000899</v>
      </c>
      <c r="O1100">
        <v>2.4600566717097099</v>
      </c>
      <c r="P1100">
        <v>2.4769465910108601</v>
      </c>
      <c r="Q1100">
        <v>2.4932303161428102</v>
      </c>
      <c r="R1100">
        <v>2.4393442630291999</v>
      </c>
      <c r="S1100">
        <v>2.4708738011604501</v>
      </c>
      <c r="T1100">
        <v>2.5004258253759999</v>
      </c>
      <c r="U1100">
        <v>2.5277840483735798</v>
      </c>
      <c r="V1100">
        <v>2.5527955915898799</v>
      </c>
    </row>
    <row r="1101" spans="1:22" x14ac:dyDescent="0.25">
      <c r="A1101">
        <v>1.09899999999998</v>
      </c>
      <c r="B1101">
        <v>1.09899999999998</v>
      </c>
      <c r="C1101">
        <v>1.09899999999998</v>
      </c>
      <c r="D1101">
        <v>1.09899999999998</v>
      </c>
      <c r="E1101">
        <v>1.09899999999998</v>
      </c>
      <c r="F1101">
        <v>1.09899999999998</v>
      </c>
      <c r="G1101">
        <v>1.09899999999998</v>
      </c>
      <c r="H1101">
        <v>1.09899999999998</v>
      </c>
      <c r="I1101">
        <v>1.09899999999998</v>
      </c>
      <c r="J1101">
        <v>1.09899999999998</v>
      </c>
      <c r="K1101">
        <v>1.09899999999998</v>
      </c>
      <c r="L1101">
        <v>2.41013684981383</v>
      </c>
      <c r="M1101">
        <v>2.4287604954534401</v>
      </c>
      <c r="N1101">
        <v>2.4468437920945898</v>
      </c>
      <c r="O1101">
        <v>2.4643638482485701</v>
      </c>
      <c r="P1101">
        <v>2.4812982145069098</v>
      </c>
      <c r="Q1101">
        <v>2.4976249396985502</v>
      </c>
      <c r="R1101">
        <v>2.44359714870928</v>
      </c>
      <c r="S1101">
        <v>2.47520942561541</v>
      </c>
      <c r="T1101">
        <v>2.5048370407117901</v>
      </c>
      <c r="U1101">
        <v>2.5322387237411101</v>
      </c>
      <c r="V1101">
        <v>2.5572930909528102</v>
      </c>
    </row>
    <row r="1102" spans="1:22" x14ac:dyDescent="0.25">
      <c r="A1102">
        <v>1.0999999999999801</v>
      </c>
      <c r="B1102">
        <v>1.0999999999999801</v>
      </c>
      <c r="C1102">
        <v>1.0999999999999801</v>
      </c>
      <c r="D1102">
        <v>1.0999999999999801</v>
      </c>
      <c r="E1102">
        <v>1.0999999999999801</v>
      </c>
      <c r="F1102">
        <v>1.0999999999999801</v>
      </c>
      <c r="G1102">
        <v>1.0999999999999801</v>
      </c>
      <c r="H1102">
        <v>1.0999999999999801</v>
      </c>
      <c r="I1102">
        <v>1.0999999999999801</v>
      </c>
      <c r="J1102">
        <v>1.0999999999999801</v>
      </c>
      <c r="K1102">
        <v>1.0999999999999801</v>
      </c>
      <c r="L1102">
        <v>2.4143059870961801</v>
      </c>
      <c r="M1102">
        <v>2.4329780443959601</v>
      </c>
      <c r="N1102">
        <v>2.4511085332717202</v>
      </c>
      <c r="O1102">
        <v>2.4686744846869999</v>
      </c>
      <c r="P1102">
        <v>2.4856533726948302</v>
      </c>
      <c r="Q1102">
        <v>2.5020231708291498</v>
      </c>
      <c r="R1102">
        <v>2.4478534036890398</v>
      </c>
      <c r="S1102">
        <v>2.4795485577762899</v>
      </c>
      <c r="T1102">
        <v>2.5092469856805999</v>
      </c>
      <c r="U1102">
        <v>2.5366922580965001</v>
      </c>
      <c r="V1102">
        <v>2.5617895681912102</v>
      </c>
    </row>
    <row r="1103" spans="1:22" x14ac:dyDescent="0.25">
      <c r="A1103">
        <v>1.10099999999998</v>
      </c>
      <c r="B1103">
        <v>1.10099999999998</v>
      </c>
      <c r="C1103">
        <v>1.10099999999998</v>
      </c>
      <c r="D1103">
        <v>1.10099999999998</v>
      </c>
      <c r="E1103">
        <v>1.10099999999998</v>
      </c>
      <c r="F1103">
        <v>1.10099999999998</v>
      </c>
      <c r="G1103">
        <v>1.10099999999998</v>
      </c>
      <c r="H1103">
        <v>1.10099999999998</v>
      </c>
      <c r="I1103">
        <v>1.10099999999998</v>
      </c>
      <c r="J1103">
        <v>1.10099999999998</v>
      </c>
      <c r="K1103">
        <v>1.10099999999998</v>
      </c>
      <c r="L1103">
        <v>2.4184783493717501</v>
      </c>
      <c r="M1103">
        <v>2.4371988977907701</v>
      </c>
      <c r="N1103">
        <v>2.4553766570081899</v>
      </c>
      <c r="O1103">
        <v>2.4729885802534901</v>
      </c>
      <c r="P1103">
        <v>2.4900120648552702</v>
      </c>
      <c r="Q1103">
        <v>2.50642255345551</v>
      </c>
      <c r="R1103">
        <v>2.45211302713582</v>
      </c>
      <c r="S1103">
        <v>2.4838911969047199</v>
      </c>
      <c r="T1103">
        <v>2.5136556605070202</v>
      </c>
      <c r="U1103">
        <v>2.5411446516063898</v>
      </c>
      <c r="V1103">
        <v>2.5662850234258898</v>
      </c>
    </row>
    <row r="1104" spans="1:22" x14ac:dyDescent="0.25">
      <c r="A1104">
        <v>1.1019999999999801</v>
      </c>
      <c r="B1104">
        <v>1.1019999999999801</v>
      </c>
      <c r="C1104">
        <v>1.1019999999999801</v>
      </c>
      <c r="D1104">
        <v>1.1019999999999801</v>
      </c>
      <c r="E1104">
        <v>1.1019999999999801</v>
      </c>
      <c r="F1104">
        <v>1.1019999999999801</v>
      </c>
      <c r="G1104">
        <v>1.1019999999999801</v>
      </c>
      <c r="H1104">
        <v>1.1019999999999801</v>
      </c>
      <c r="I1104">
        <v>1.1019999999999801</v>
      </c>
      <c r="J1104">
        <v>1.1019999999999801</v>
      </c>
      <c r="K1104">
        <v>1.1019999999999801</v>
      </c>
      <c r="L1104">
        <v>2.4226539357158998</v>
      </c>
      <c r="M1104">
        <v>2.44142305476361</v>
      </c>
      <c r="N1104">
        <v>2.4596481624808901</v>
      </c>
      <c r="O1104">
        <v>2.4773061341767302</v>
      </c>
      <c r="P1104">
        <v>2.4943742902689898</v>
      </c>
      <c r="Q1104">
        <v>2.5108206319527699</v>
      </c>
      <c r="R1104">
        <v>2.4563760182171599</v>
      </c>
      <c r="S1104">
        <v>2.4882373422625101</v>
      </c>
      <c r="T1104">
        <v>2.5180630654156002</v>
      </c>
      <c r="U1104">
        <v>2.5455959044373602</v>
      </c>
      <c r="V1104">
        <v>2.5707794567776601</v>
      </c>
    </row>
    <row r="1105" spans="1:22" x14ac:dyDescent="0.25">
      <c r="A1105">
        <v>1.10299999999998</v>
      </c>
      <c r="B1105">
        <v>1.10299999999998</v>
      </c>
      <c r="C1105">
        <v>1.10299999999998</v>
      </c>
      <c r="D1105">
        <v>1.10299999999998</v>
      </c>
      <c r="E1105">
        <v>1.10299999999998</v>
      </c>
      <c r="F1105">
        <v>1.10299999999998</v>
      </c>
      <c r="G1105">
        <v>1.10299999999998</v>
      </c>
      <c r="H1105">
        <v>1.10299999999998</v>
      </c>
      <c r="I1105">
        <v>1.10299999999998</v>
      </c>
      <c r="J1105">
        <v>1.10299999999998</v>
      </c>
      <c r="K1105">
        <v>1.10299999999998</v>
      </c>
      <c r="L1105">
        <v>2.4268327452042699</v>
      </c>
      <c r="M1105">
        <v>2.4456505144404002</v>
      </c>
      <c r="N1105">
        <v>2.4639230488669401</v>
      </c>
      <c r="O1105">
        <v>2.4816271456855601</v>
      </c>
      <c r="P1105">
        <v>2.49874004821692</v>
      </c>
      <c r="Q1105">
        <v>2.51521740656213</v>
      </c>
      <c r="R1105">
        <v>2.4606423761008198</v>
      </c>
      <c r="S1105">
        <v>2.4925869931116398</v>
      </c>
      <c r="T1105">
        <v>2.5224692006308498</v>
      </c>
      <c r="U1105">
        <v>2.5500460167560002</v>
      </c>
      <c r="V1105">
        <v>2.5752728683673101</v>
      </c>
    </row>
    <row r="1106" spans="1:22" x14ac:dyDescent="0.25">
      <c r="A1106">
        <v>1.1039999999999801</v>
      </c>
      <c r="B1106">
        <v>1.1039999999999801</v>
      </c>
      <c r="C1106">
        <v>1.1039999999999801</v>
      </c>
      <c r="D1106">
        <v>1.1039999999999801</v>
      </c>
      <c r="E1106">
        <v>1.1039999999999801</v>
      </c>
      <c r="F1106">
        <v>1.1039999999999801</v>
      </c>
      <c r="G1106">
        <v>1.1039999999999801</v>
      </c>
      <c r="H1106">
        <v>1.1039999999999801</v>
      </c>
      <c r="I1106">
        <v>1.1039999999999801</v>
      </c>
      <c r="J1106">
        <v>1.1039999999999801</v>
      </c>
      <c r="K1106">
        <v>1.1039999999999801</v>
      </c>
      <c r="L1106">
        <v>2.4310147769127499</v>
      </c>
      <c r="M1106">
        <v>2.4498812759473401</v>
      </c>
      <c r="N1106">
        <v>2.46820131534363</v>
      </c>
      <c r="O1106">
        <v>2.4859516140090099</v>
      </c>
      <c r="P1106">
        <v>2.5031093379801099</v>
      </c>
      <c r="Q1106">
        <v>2.5196128775247302</v>
      </c>
      <c r="R1106">
        <v>2.46491209995474</v>
      </c>
      <c r="S1106">
        <v>2.49694014871422</v>
      </c>
      <c r="T1106">
        <v>2.5268740663772302</v>
      </c>
      <c r="U1106">
        <v>2.5544949887288499</v>
      </c>
      <c r="V1106">
        <v>2.5797652583156201</v>
      </c>
    </row>
    <row r="1107" spans="1:22" x14ac:dyDescent="0.25">
      <c r="A1107">
        <v>1.10499999999998</v>
      </c>
      <c r="B1107">
        <v>1.10499999999998</v>
      </c>
      <c r="C1107">
        <v>1.10499999999998</v>
      </c>
      <c r="D1107">
        <v>1.10499999999998</v>
      </c>
      <c r="E1107">
        <v>1.10499999999998</v>
      </c>
      <c r="F1107">
        <v>1.10499999999998</v>
      </c>
      <c r="G1107">
        <v>1.10499999999998</v>
      </c>
      <c r="H1107">
        <v>1.10499999999998</v>
      </c>
      <c r="I1107">
        <v>1.10499999999998</v>
      </c>
      <c r="J1107">
        <v>1.10499999999998</v>
      </c>
      <c r="K1107">
        <v>1.10499999999998</v>
      </c>
      <c r="L1107">
        <v>2.4352000299174899</v>
      </c>
      <c r="M1107">
        <v>2.4541153384108201</v>
      </c>
      <c r="N1107">
        <v>2.4724829610884602</v>
      </c>
      <c r="O1107">
        <v>2.4902795383762499</v>
      </c>
      <c r="P1107">
        <v>2.5074797034278902</v>
      </c>
      <c r="Q1107">
        <v>2.5240070450816599</v>
      </c>
      <c r="R1107">
        <v>2.4691851889470899</v>
      </c>
      <c r="S1107">
        <v>2.5012968083325302</v>
      </c>
      <c r="T1107">
        <v>2.53127766287919</v>
      </c>
      <c r="U1107">
        <v>2.5589428205224301</v>
      </c>
      <c r="V1107">
        <v>2.5842566267433398</v>
      </c>
    </row>
    <row r="1108" spans="1:22" x14ac:dyDescent="0.25">
      <c r="A1108">
        <v>1.1059999999999801</v>
      </c>
      <c r="B1108">
        <v>1.1059999999999801</v>
      </c>
      <c r="C1108">
        <v>1.1059999999999801</v>
      </c>
      <c r="D1108">
        <v>1.1059999999999801</v>
      </c>
      <c r="E1108">
        <v>1.1059999999999801</v>
      </c>
      <c r="F1108">
        <v>1.1059999999999801</v>
      </c>
      <c r="G1108">
        <v>1.1059999999999801</v>
      </c>
      <c r="H1108">
        <v>1.1059999999999801</v>
      </c>
      <c r="I1108">
        <v>1.1059999999999801</v>
      </c>
      <c r="J1108">
        <v>1.1059999999999801</v>
      </c>
      <c r="K1108">
        <v>1.1059999999999801</v>
      </c>
      <c r="L1108">
        <v>2.4393885032949298</v>
      </c>
      <c r="M1108">
        <v>2.4583527009574899</v>
      </c>
      <c r="N1108">
        <v>2.4767679852791402</v>
      </c>
      <c r="O1108">
        <v>2.4946109180166598</v>
      </c>
      <c r="P1108">
        <v>2.5118486889294398</v>
      </c>
      <c r="Q1108">
        <v>2.52839990947398</v>
      </c>
      <c r="R1108">
        <v>2.4734616422462401</v>
      </c>
      <c r="S1108">
        <v>2.50565451581708</v>
      </c>
      <c r="T1108">
        <v>2.53567999036111</v>
      </c>
      <c r="U1108">
        <v>2.56338951230325</v>
      </c>
      <c r="V1108">
        <v>2.5887469737712299</v>
      </c>
    </row>
    <row r="1109" spans="1:22" x14ac:dyDescent="0.25">
      <c r="A1109">
        <v>1.10699999999998</v>
      </c>
      <c r="B1109">
        <v>1.10699999999998</v>
      </c>
      <c r="C1109">
        <v>1.10699999999998</v>
      </c>
      <c r="D1109">
        <v>1.10699999999998</v>
      </c>
      <c r="E1109">
        <v>1.10699999999998</v>
      </c>
      <c r="F1109">
        <v>1.10699999999998</v>
      </c>
      <c r="G1109">
        <v>1.10699999999998</v>
      </c>
      <c r="H1109">
        <v>1.10699999999998</v>
      </c>
      <c r="I1109">
        <v>1.10699999999998</v>
      </c>
      <c r="J1109">
        <v>1.10699999999998</v>
      </c>
      <c r="K1109">
        <v>1.10699999999998</v>
      </c>
      <c r="L1109">
        <v>2.4435801961217498</v>
      </c>
      <c r="M1109">
        <v>2.4625933627142098</v>
      </c>
      <c r="N1109">
        <v>2.48105638709358</v>
      </c>
      <c r="O1109">
        <v>2.4989457521597802</v>
      </c>
      <c r="P1109">
        <v>2.5162162947655999</v>
      </c>
      <c r="Q1109">
        <v>2.5327914709427</v>
      </c>
      <c r="R1109">
        <v>2.4777414590207498</v>
      </c>
      <c r="S1109">
        <v>2.5100108155354302</v>
      </c>
      <c r="T1109">
        <v>2.54008104904735</v>
      </c>
      <c r="U1109">
        <v>2.5678350642377699</v>
      </c>
      <c r="V1109">
        <v>2.59323629952002</v>
      </c>
    </row>
    <row r="1110" spans="1:22" x14ac:dyDescent="0.25">
      <c r="A1110">
        <v>1.1079999999999799</v>
      </c>
      <c r="B1110">
        <v>1.1079999999999799</v>
      </c>
      <c r="C1110">
        <v>1.1079999999999799</v>
      </c>
      <c r="D1110">
        <v>1.1079999999999799</v>
      </c>
      <c r="E1110">
        <v>1.1079999999999799</v>
      </c>
      <c r="F1110">
        <v>1.1079999999999799</v>
      </c>
      <c r="G1110">
        <v>1.1079999999999799</v>
      </c>
      <c r="H1110">
        <v>1.1079999999999799</v>
      </c>
      <c r="I1110">
        <v>1.1079999999999799</v>
      </c>
      <c r="J1110">
        <v>1.1079999999999799</v>
      </c>
      <c r="K1110">
        <v>1.1079999999999799</v>
      </c>
      <c r="L1110">
        <v>2.4477751074749099</v>
      </c>
      <c r="M1110">
        <v>2.46683732280809</v>
      </c>
      <c r="N1110">
        <v>2.4853481657098699</v>
      </c>
      <c r="O1110">
        <v>2.5032840400352998</v>
      </c>
      <c r="P1110">
        <v>2.52058252121715</v>
      </c>
      <c r="Q1110">
        <v>2.53718172972878</v>
      </c>
      <c r="R1110">
        <v>2.4820246384394098</v>
      </c>
      <c r="S1110">
        <v>2.5143657077838899</v>
      </c>
      <c r="T1110">
        <v>2.5444808391622198</v>
      </c>
      <c r="U1110">
        <v>2.5722794764924499</v>
      </c>
      <c r="V1110">
        <v>2.5977246041104398</v>
      </c>
    </row>
    <row r="1111" spans="1:22" x14ac:dyDescent="0.25">
      <c r="A1111">
        <v>1.10899999999998</v>
      </c>
      <c r="B1111">
        <v>1.10899999999998</v>
      </c>
      <c r="C1111">
        <v>1.10899999999998</v>
      </c>
      <c r="D1111">
        <v>1.10899999999998</v>
      </c>
      <c r="E1111">
        <v>1.10899999999998</v>
      </c>
      <c r="F1111">
        <v>1.10899999999998</v>
      </c>
      <c r="G1111">
        <v>1.10899999999998</v>
      </c>
      <c r="H1111">
        <v>1.10899999999998</v>
      </c>
      <c r="I1111">
        <v>1.10899999999998</v>
      </c>
      <c r="J1111">
        <v>1.10899999999998</v>
      </c>
      <c r="K1111">
        <v>1.10899999999998</v>
      </c>
      <c r="L1111">
        <v>2.4519732364316198</v>
      </c>
      <c r="M1111">
        <v>2.4710845803664498</v>
      </c>
      <c r="N1111">
        <v>2.48964332030631</v>
      </c>
      <c r="O1111">
        <v>2.5076233254612101</v>
      </c>
      <c r="P1111">
        <v>2.5249473685648298</v>
      </c>
      <c r="Q1111">
        <v>2.54157068607315</v>
      </c>
      <c r="R1111">
        <v>2.4863111796711999</v>
      </c>
      <c r="S1111">
        <v>2.5187191928587298</v>
      </c>
      <c r="T1111">
        <v>2.54887936093</v>
      </c>
      <c r="U1111">
        <v>2.5767227492337201</v>
      </c>
      <c r="V1111">
        <v>2.6022118876631799</v>
      </c>
    </row>
    <row r="1112" spans="1:22" x14ac:dyDescent="0.25">
      <c r="A1112">
        <v>1.1099999999999799</v>
      </c>
      <c r="B1112">
        <v>1.1099999999999799</v>
      </c>
      <c r="C1112">
        <v>1.1099999999999799</v>
      </c>
      <c r="D1112">
        <v>1.1099999999999799</v>
      </c>
      <c r="E1112">
        <v>1.1099999999999799</v>
      </c>
      <c r="F1112">
        <v>1.1099999999999799</v>
      </c>
      <c r="G1112">
        <v>1.1099999999999799</v>
      </c>
      <c r="H1112">
        <v>1.1099999999999799</v>
      </c>
      <c r="I1112">
        <v>1.1099999999999799</v>
      </c>
      <c r="J1112">
        <v>1.1099999999999799</v>
      </c>
      <c r="K1112">
        <v>1.1099999999999799</v>
      </c>
      <c r="L1112">
        <v>2.4561745820693699</v>
      </c>
      <c r="M1112">
        <v>2.4753351345168699</v>
      </c>
      <c r="N1112">
        <v>2.4939418500614199</v>
      </c>
      <c r="O1112">
        <v>2.5119611528031802</v>
      </c>
      <c r="P1112">
        <v>2.5293108370892998</v>
      </c>
      <c r="Q1112">
        <v>2.5459583402166701</v>
      </c>
      <c r="R1112">
        <v>2.4906010818853002</v>
      </c>
      <c r="S1112">
        <v>2.5230712710561498</v>
      </c>
      <c r="T1112">
        <v>2.5532766145749002</v>
      </c>
      <c r="U1112">
        <v>2.5811648826279701</v>
      </c>
      <c r="V1112">
        <v>2.6066981502989401</v>
      </c>
    </row>
    <row r="1113" spans="1:22" x14ac:dyDescent="0.25">
      <c r="A1113">
        <v>1.11099999999998</v>
      </c>
      <c r="B1113">
        <v>1.11099999999998</v>
      </c>
      <c r="C1113">
        <v>1.11099999999998</v>
      </c>
      <c r="D1113">
        <v>1.11099999999998</v>
      </c>
      <c r="E1113">
        <v>1.11099999999998</v>
      </c>
      <c r="F1113">
        <v>1.11099999999998</v>
      </c>
      <c r="G1113">
        <v>1.11099999999998</v>
      </c>
      <c r="H1113">
        <v>1.11099999999998</v>
      </c>
      <c r="I1113">
        <v>1.11099999999998</v>
      </c>
      <c r="J1113">
        <v>1.11099999999998</v>
      </c>
      <c r="K1113">
        <v>1.11099999999998</v>
      </c>
      <c r="L1113">
        <v>2.4603791434659001</v>
      </c>
      <c r="M1113">
        <v>2.4795889843871302</v>
      </c>
      <c r="N1113">
        <v>2.49824375415389</v>
      </c>
      <c r="O1113">
        <v>2.5162975223863202</v>
      </c>
      <c r="P1113">
        <v>2.5336729270711902</v>
      </c>
      <c r="Q1113">
        <v>2.55034469240019</v>
      </c>
      <c r="R1113">
        <v>2.4948943442511098</v>
      </c>
      <c r="S1113">
        <v>2.5274219426722699</v>
      </c>
      <c r="T1113">
        <v>2.5576726003211401</v>
      </c>
      <c r="U1113">
        <v>2.5856058768415902</v>
      </c>
      <c r="V1113">
        <v>2.6111833921383898</v>
      </c>
    </row>
    <row r="1114" spans="1:22" x14ac:dyDescent="0.25">
      <c r="A1114">
        <v>1.1119999999999799</v>
      </c>
      <c r="B1114">
        <v>1.1119999999999799</v>
      </c>
      <c r="C1114">
        <v>1.1119999999999799</v>
      </c>
      <c r="D1114">
        <v>1.1119999999999799</v>
      </c>
      <c r="E1114">
        <v>1.1119999999999799</v>
      </c>
      <c r="F1114">
        <v>1.1119999999999799</v>
      </c>
      <c r="G1114">
        <v>1.1119999999999799</v>
      </c>
      <c r="H1114">
        <v>1.1119999999999799</v>
      </c>
      <c r="I1114">
        <v>1.1119999999999799</v>
      </c>
      <c r="J1114">
        <v>1.1119999999999799</v>
      </c>
      <c r="K1114">
        <v>1.1119999999999799</v>
      </c>
      <c r="L1114">
        <v>2.4645869196992298</v>
      </c>
      <c r="M1114">
        <v>2.48384612910526</v>
      </c>
      <c r="N1114">
        <v>2.50254903176263</v>
      </c>
      <c r="O1114">
        <v>2.5206324345357101</v>
      </c>
      <c r="P1114">
        <v>2.5380336387910498</v>
      </c>
      <c r="Q1114">
        <v>2.5547297428644899</v>
      </c>
      <c r="R1114">
        <v>2.4991909659382299</v>
      </c>
      <c r="S1114">
        <v>2.5317712080031902</v>
      </c>
      <c r="T1114">
        <v>2.5620673183928599</v>
      </c>
      <c r="U1114">
        <v>2.59004573204093</v>
      </c>
      <c r="V1114">
        <v>2.6156676133021999</v>
      </c>
    </row>
    <row r="1115" spans="1:22" x14ac:dyDescent="0.25">
      <c r="A1115">
        <v>1.11299999999998</v>
      </c>
      <c r="B1115">
        <v>1.11299999999998</v>
      </c>
      <c r="C1115">
        <v>1.11299999999998</v>
      </c>
      <c r="D1115">
        <v>1.11299999999998</v>
      </c>
      <c r="E1115">
        <v>1.11299999999998</v>
      </c>
      <c r="F1115">
        <v>1.11299999999998</v>
      </c>
      <c r="G1115">
        <v>1.11299999999998</v>
      </c>
      <c r="H1115">
        <v>1.11299999999998</v>
      </c>
      <c r="I1115">
        <v>1.11299999999998</v>
      </c>
      <c r="J1115">
        <v>1.11299999999998</v>
      </c>
      <c r="K1115">
        <v>1.11299999999998</v>
      </c>
      <c r="L1115">
        <v>2.4687979098476398</v>
      </c>
      <c r="M1115">
        <v>2.4881065677995098</v>
      </c>
      <c r="N1115">
        <v>2.5068552266548401</v>
      </c>
      <c r="O1115">
        <v>2.5249658895763001</v>
      </c>
      <c r="P1115">
        <v>2.5423929725293801</v>
      </c>
      <c r="Q1115">
        <v>2.5591134918503</v>
      </c>
      <c r="R1115">
        <v>2.5034909461164698</v>
      </c>
      <c r="S1115">
        <v>2.5361190673449099</v>
      </c>
      <c r="T1115">
        <v>2.5664607690141898</v>
      </c>
      <c r="U1115">
        <v>2.59448444839231</v>
      </c>
      <c r="V1115">
        <v>2.6201508139110201</v>
      </c>
    </row>
    <row r="1116" spans="1:22" x14ac:dyDescent="0.25">
      <c r="A1116">
        <v>1.1139999999999799</v>
      </c>
      <c r="B1116">
        <v>1.1139999999999799</v>
      </c>
      <c r="C1116">
        <v>1.1139999999999799</v>
      </c>
      <c r="D1116">
        <v>1.1139999999999799</v>
      </c>
      <c r="E1116">
        <v>1.1139999999999799</v>
      </c>
      <c r="F1116">
        <v>1.1139999999999799</v>
      </c>
      <c r="G1116">
        <v>1.1139999999999799</v>
      </c>
      <c r="H1116">
        <v>1.1139999999999799</v>
      </c>
      <c r="I1116">
        <v>1.1139999999999799</v>
      </c>
      <c r="J1116">
        <v>1.1139999999999799</v>
      </c>
      <c r="K1116">
        <v>1.1139999999999799</v>
      </c>
      <c r="L1116">
        <v>2.4730121129896498</v>
      </c>
      <c r="M1116">
        <v>2.4923702995983801</v>
      </c>
      <c r="N1116">
        <v>2.5111598831954098</v>
      </c>
      <c r="O1116">
        <v>2.5292978878330299</v>
      </c>
      <c r="P1116">
        <v>2.5467509285666199</v>
      </c>
      <c r="Q1116">
        <v>2.5634959395983299</v>
      </c>
      <c r="R1116">
        <v>2.50779182854393</v>
      </c>
      <c r="S1116">
        <v>2.5404655209933802</v>
      </c>
      <c r="T1116">
        <v>2.5708529524091799</v>
      </c>
      <c r="U1116">
        <v>2.5989220260620498</v>
      </c>
      <c r="V1116">
        <v>2.62463299408547</v>
      </c>
    </row>
    <row r="1117" spans="1:22" x14ac:dyDescent="0.25">
      <c r="A1117">
        <v>1.11499999999998</v>
      </c>
      <c r="B1117">
        <v>1.11499999999998</v>
      </c>
      <c r="C1117">
        <v>1.11499999999998</v>
      </c>
      <c r="D1117">
        <v>1.11499999999998</v>
      </c>
      <c r="E1117">
        <v>1.11499999999998</v>
      </c>
      <c r="F1117">
        <v>1.11499999999998</v>
      </c>
      <c r="G1117">
        <v>1.11499999999998</v>
      </c>
      <c r="H1117">
        <v>1.11499999999998</v>
      </c>
      <c r="I1117">
        <v>1.11499999999998</v>
      </c>
      <c r="J1117">
        <v>1.11499999999998</v>
      </c>
      <c r="K1117">
        <v>1.11499999999998</v>
      </c>
      <c r="L1117">
        <v>2.4772295282040901</v>
      </c>
      <c r="M1117">
        <v>2.4966373236305701</v>
      </c>
      <c r="N1117">
        <v>2.5154630017586799</v>
      </c>
      <c r="O1117">
        <v>2.5336284296307201</v>
      </c>
      <c r="P1117">
        <v>2.5511075071831599</v>
      </c>
      <c r="Q1117">
        <v>2.5678770863492399</v>
      </c>
      <c r="R1117">
        <v>2.5120911575857399</v>
      </c>
      <c r="S1117">
        <v>2.5448105692444898</v>
      </c>
      <c r="T1117">
        <v>2.5752438688018802</v>
      </c>
      <c r="U1117">
        <v>2.6033584652164201</v>
      </c>
      <c r="V1117">
        <v>2.62911415394619</v>
      </c>
    </row>
    <row r="1118" spans="1:22" x14ac:dyDescent="0.25">
      <c r="A1118">
        <v>1.1159999999999799</v>
      </c>
      <c r="B1118">
        <v>1.1159999999999799</v>
      </c>
      <c r="C1118">
        <v>1.1159999999999799</v>
      </c>
      <c r="D1118">
        <v>1.1159999999999799</v>
      </c>
      <c r="E1118">
        <v>1.1159999999999799</v>
      </c>
      <c r="F1118">
        <v>1.1159999999999799</v>
      </c>
      <c r="G1118">
        <v>1.1159999999999799</v>
      </c>
      <c r="H1118">
        <v>1.1159999999999799</v>
      </c>
      <c r="I1118">
        <v>1.1159999999999799</v>
      </c>
      <c r="J1118">
        <v>1.1159999999999799</v>
      </c>
      <c r="K1118">
        <v>1.1159999999999799</v>
      </c>
      <c r="L1118">
        <v>2.4814501545700098</v>
      </c>
      <c r="M1118">
        <v>2.50090763902503</v>
      </c>
      <c r="N1118">
        <v>2.5197645827189001</v>
      </c>
      <c r="O1118">
        <v>2.5379575152941398</v>
      </c>
      <c r="P1118">
        <v>2.5554627086593298</v>
      </c>
      <c r="Q1118">
        <v>2.57225693234362</v>
      </c>
      <c r="R1118">
        <v>2.5163889336257901</v>
      </c>
      <c r="S1118">
        <v>2.5491542123940598</v>
      </c>
      <c r="T1118">
        <v>2.5796335184162902</v>
      </c>
      <c r="U1118">
        <v>2.6077937660216799</v>
      </c>
      <c r="V1118">
        <v>2.6335942936137702</v>
      </c>
    </row>
    <row r="1119" spans="1:22" x14ac:dyDescent="0.25">
      <c r="A1119">
        <v>1.11699999999998</v>
      </c>
      <c r="B1119">
        <v>1.11699999999998</v>
      </c>
      <c r="C1119">
        <v>1.11699999999998</v>
      </c>
      <c r="D1119">
        <v>1.11699999999998</v>
      </c>
      <c r="E1119">
        <v>1.11699999999998</v>
      </c>
      <c r="F1119">
        <v>1.11699999999998</v>
      </c>
      <c r="G1119">
        <v>1.11699999999998</v>
      </c>
      <c r="H1119">
        <v>1.11699999999998</v>
      </c>
      <c r="I1119">
        <v>1.11699999999998</v>
      </c>
      <c r="J1119">
        <v>1.11699999999998</v>
      </c>
      <c r="K1119">
        <v>1.11699999999998</v>
      </c>
      <c r="L1119">
        <v>2.4856739911667498</v>
      </c>
      <c r="M1119">
        <v>2.5051787894990398</v>
      </c>
      <c r="N1119">
        <v>2.52406462645021</v>
      </c>
      <c r="O1119">
        <v>2.54228514514798</v>
      </c>
      <c r="P1119">
        <v>2.5598165332753999</v>
      </c>
      <c r="Q1119">
        <v>2.5766354778220402</v>
      </c>
      <c r="R1119">
        <v>2.5206851570478799</v>
      </c>
      <c r="S1119">
        <v>2.5534964507378701</v>
      </c>
      <c r="T1119">
        <v>2.5840219014763601</v>
      </c>
      <c r="U1119">
        <v>2.6122279286440602</v>
      </c>
      <c r="V1119">
        <v>2.6380734132088102</v>
      </c>
    </row>
    <row r="1120" spans="1:22" x14ac:dyDescent="0.25">
      <c r="A1120">
        <v>1.1179999999999799</v>
      </c>
      <c r="B1120">
        <v>1.1179999999999799</v>
      </c>
      <c r="C1120">
        <v>1.1179999999999799</v>
      </c>
      <c r="D1120">
        <v>1.1179999999999799</v>
      </c>
      <c r="E1120">
        <v>1.1179999999999799</v>
      </c>
      <c r="F1120">
        <v>1.1179999999999799</v>
      </c>
      <c r="G1120">
        <v>1.1179999999999799</v>
      </c>
      <c r="H1120">
        <v>1.1179999999999799</v>
      </c>
      <c r="I1120">
        <v>1.1179999999999799</v>
      </c>
      <c r="J1120">
        <v>1.1179999999999799</v>
      </c>
      <c r="K1120">
        <v>1.1179999999999799</v>
      </c>
      <c r="L1120">
        <v>2.4899010370739099</v>
      </c>
      <c r="M1120">
        <v>2.5094483194197701</v>
      </c>
      <c r="N1120">
        <v>2.5283631333266898</v>
      </c>
      <c r="O1120">
        <v>2.5466113195168498</v>
      </c>
      <c r="P1120">
        <v>2.5641689813115902</v>
      </c>
      <c r="Q1120">
        <v>2.5810127230250299</v>
      </c>
      <c r="R1120">
        <v>2.5249798282357099</v>
      </c>
      <c r="S1120">
        <v>2.55783728457161</v>
      </c>
      <c r="T1120">
        <v>2.5884090182059998</v>
      </c>
      <c r="U1120">
        <v>2.6166609532497702</v>
      </c>
      <c r="V1120">
        <v>2.6425515128518802</v>
      </c>
    </row>
    <row r="1121" spans="1:22" x14ac:dyDescent="0.25">
      <c r="A1121">
        <v>1.11899999999998</v>
      </c>
      <c r="B1121">
        <v>1.11899999999998</v>
      </c>
      <c r="C1121">
        <v>1.11899999999998</v>
      </c>
      <c r="D1121">
        <v>1.11899999999998</v>
      </c>
      <c r="E1121">
        <v>1.11899999999998</v>
      </c>
      <c r="F1121">
        <v>1.11899999999998</v>
      </c>
      <c r="G1121">
        <v>1.11899999999998</v>
      </c>
      <c r="H1121">
        <v>1.11899999999998</v>
      </c>
      <c r="I1121">
        <v>1.11899999999998</v>
      </c>
      <c r="J1121">
        <v>1.11899999999998</v>
      </c>
      <c r="K1121">
        <v>1.11899999999998</v>
      </c>
      <c r="L1121">
        <v>2.4941312913713398</v>
      </c>
      <c r="M1121">
        <v>2.5137162292159601</v>
      </c>
      <c r="N1121">
        <v>2.5326601037223</v>
      </c>
      <c r="O1121">
        <v>2.5509360387253199</v>
      </c>
      <c r="P1121">
        <v>2.5685200530480499</v>
      </c>
      <c r="Q1121">
        <v>2.5853886681930498</v>
      </c>
      <c r="R1121">
        <v>2.5292729475728901</v>
      </c>
      <c r="S1121">
        <v>2.56217671419093</v>
      </c>
      <c r="T1121">
        <v>2.5927948688290998</v>
      </c>
      <c r="U1121">
        <v>2.6210928400050002</v>
      </c>
      <c r="V1121">
        <v>2.64702859266355</v>
      </c>
    </row>
    <row r="1122" spans="1:22" x14ac:dyDescent="0.25">
      <c r="A1122">
        <v>1.1199999999999799</v>
      </c>
      <c r="B1122">
        <v>1.1199999999999799</v>
      </c>
      <c r="C1122">
        <v>1.1199999999999799</v>
      </c>
      <c r="D1122">
        <v>1.1199999999999799</v>
      </c>
      <c r="E1122">
        <v>1.1199999999999799</v>
      </c>
      <c r="F1122">
        <v>1.1199999999999799</v>
      </c>
      <c r="G1122">
        <v>1.1199999999999799</v>
      </c>
      <c r="H1122">
        <v>1.1199999999999799</v>
      </c>
      <c r="I1122">
        <v>1.1199999999999799</v>
      </c>
      <c r="J1122">
        <v>1.1199999999999799</v>
      </c>
      <c r="K1122">
        <v>1.1199999999999799</v>
      </c>
      <c r="L1122">
        <v>2.4983647531391799</v>
      </c>
      <c r="M1122">
        <v>2.5179825193162801</v>
      </c>
      <c r="N1122">
        <v>2.5369555380109201</v>
      </c>
      <c r="O1122">
        <v>2.5552593030978499</v>
      </c>
      <c r="P1122">
        <v>2.5728697487648899</v>
      </c>
      <c r="Q1122">
        <v>2.5897633135665501</v>
      </c>
      <c r="R1122">
        <v>2.5335645154429298</v>
      </c>
      <c r="S1122">
        <v>2.5665147398913901</v>
      </c>
      <c r="T1122">
        <v>2.5971794535694901</v>
      </c>
      <c r="U1122">
        <v>2.6255235890758901</v>
      </c>
      <c r="V1122">
        <v>2.65150465276436</v>
      </c>
    </row>
    <row r="1123" spans="1:22" x14ac:dyDescent="0.25">
      <c r="A1123">
        <v>1.12099999999998</v>
      </c>
      <c r="B1123">
        <v>1.12099999999998</v>
      </c>
      <c r="C1123">
        <v>1.12099999999998</v>
      </c>
      <c r="D1123">
        <v>1.12099999999998</v>
      </c>
      <c r="E1123">
        <v>1.12099999999998</v>
      </c>
      <c r="F1123">
        <v>1.12099999999998</v>
      </c>
      <c r="G1123">
        <v>1.12099999999998</v>
      </c>
      <c r="H1123">
        <v>1.12099999999998</v>
      </c>
      <c r="I1123">
        <v>1.12099999999998</v>
      </c>
      <c r="J1123">
        <v>1.12099999999998</v>
      </c>
      <c r="K1123">
        <v>1.12099999999998</v>
      </c>
      <c r="L1123">
        <v>2.5026014214578098</v>
      </c>
      <c r="M1123">
        <v>2.5222471901492498</v>
      </c>
      <c r="N1123">
        <v>2.5412494365663498</v>
      </c>
      <c r="O1123">
        <v>2.5595811129588499</v>
      </c>
      <c r="P1123">
        <v>2.57721806874215</v>
      </c>
      <c r="Q1123">
        <v>2.5941366593858901</v>
      </c>
      <c r="R1123">
        <v>2.5378545322292401</v>
      </c>
      <c r="S1123">
        <v>2.5708513619685101</v>
      </c>
      <c r="T1123">
        <v>2.6015627726509698</v>
      </c>
      <c r="U1123">
        <v>2.6299532006285902</v>
      </c>
      <c r="V1123">
        <v>2.6559796932748601</v>
      </c>
    </row>
    <row r="1124" spans="1:22" x14ac:dyDescent="0.25">
      <c r="A1124">
        <v>1.1219999999999799</v>
      </c>
      <c r="B1124">
        <v>1.1219999999999799</v>
      </c>
      <c r="C1124">
        <v>1.1219999999999799</v>
      </c>
      <c r="D1124">
        <v>1.1219999999999799</v>
      </c>
      <c r="E1124">
        <v>1.1219999999999799</v>
      </c>
      <c r="F1124">
        <v>1.1219999999999799</v>
      </c>
      <c r="G1124">
        <v>1.1219999999999799</v>
      </c>
      <c r="H1124">
        <v>1.1219999999999799</v>
      </c>
      <c r="I1124">
        <v>1.1219999999999799</v>
      </c>
      <c r="J1124">
        <v>1.1219999999999799</v>
      </c>
      <c r="K1124">
        <v>1.1219999999999799</v>
      </c>
      <c r="L1124">
        <v>2.50683883999598</v>
      </c>
      <c r="M1124">
        <v>2.5265102421433099</v>
      </c>
      <c r="N1124">
        <v>2.54554179976228</v>
      </c>
      <c r="O1124">
        <v>2.5639014686326398</v>
      </c>
      <c r="P1124">
        <v>2.5815650132598198</v>
      </c>
      <c r="Q1124">
        <v>2.59850870589143</v>
      </c>
      <c r="R1124">
        <v>2.5421429983151498</v>
      </c>
      <c r="S1124">
        <v>2.5751865807177499</v>
      </c>
      <c r="T1124">
        <v>2.6059448262973</v>
      </c>
      <c r="U1124">
        <v>2.6343816748292199</v>
      </c>
      <c r="V1124">
        <v>2.6604537143155498</v>
      </c>
    </row>
    <row r="1125" spans="1:22" x14ac:dyDescent="0.25">
      <c r="A1125">
        <v>1.12299999999998</v>
      </c>
      <c r="B1125">
        <v>1.12299999999998</v>
      </c>
      <c r="C1125">
        <v>1.12299999999998</v>
      </c>
      <c r="D1125">
        <v>1.12299999999998</v>
      </c>
      <c r="E1125">
        <v>1.12299999999998</v>
      </c>
      <c r="F1125">
        <v>1.12299999999998</v>
      </c>
      <c r="G1125">
        <v>1.12299999999998</v>
      </c>
      <c r="H1125">
        <v>1.12299999999998</v>
      </c>
      <c r="I1125">
        <v>1.12299999999998</v>
      </c>
      <c r="J1125">
        <v>1.12299999999998</v>
      </c>
      <c r="K1125">
        <v>1.12299999999998</v>
      </c>
      <c r="L1125">
        <v>2.5110745531266998</v>
      </c>
      <c r="M1125">
        <v>2.53077167572676</v>
      </c>
      <c r="N1125">
        <v>2.54983262797233</v>
      </c>
      <c r="O1125">
        <v>2.5682203704434801</v>
      </c>
      <c r="P1125">
        <v>2.5859105825978199</v>
      </c>
      <c r="Q1125">
        <v>2.60287945332347</v>
      </c>
      <c r="R1125">
        <v>2.5464299140838902</v>
      </c>
      <c r="S1125">
        <v>2.5795203964344999</v>
      </c>
      <c r="T1125">
        <v>2.61032561473219</v>
      </c>
      <c r="U1125">
        <v>2.6388090118438399</v>
      </c>
      <c r="V1125">
        <v>2.6649267160069599</v>
      </c>
    </row>
    <row r="1126" spans="1:22" x14ac:dyDescent="0.25">
      <c r="A1126">
        <v>1.1239999999999799</v>
      </c>
      <c r="B1126">
        <v>1.1239999999999799</v>
      </c>
      <c r="C1126">
        <v>1.1239999999999799</v>
      </c>
      <c r="D1126">
        <v>1.1239999999999799</v>
      </c>
      <c r="E1126">
        <v>1.1239999999999799</v>
      </c>
      <c r="F1126">
        <v>1.1239999999999799</v>
      </c>
      <c r="G1126">
        <v>1.1239999999999799</v>
      </c>
      <c r="H1126">
        <v>1.1239999999999799</v>
      </c>
      <c r="I1126">
        <v>1.1239999999999799</v>
      </c>
      <c r="J1126">
        <v>1.1239999999999799</v>
      </c>
      <c r="K1126">
        <v>1.1239999999999799</v>
      </c>
      <c r="L1126">
        <v>2.5153085613389301</v>
      </c>
      <c r="M1126">
        <v>2.53503149132779</v>
      </c>
      <c r="N1126">
        <v>2.5541219215700002</v>
      </c>
      <c r="O1126">
        <v>2.5725378187155701</v>
      </c>
      <c r="P1126">
        <v>2.5902547770360398</v>
      </c>
      <c r="Q1126">
        <v>2.60724890192225</v>
      </c>
      <c r="R1126">
        <v>2.5507152799185899</v>
      </c>
      <c r="S1126">
        <v>2.58385280941408</v>
      </c>
      <c r="T1126">
        <v>2.61470513817933</v>
      </c>
      <c r="U1126">
        <v>2.6432352118385301</v>
      </c>
      <c r="V1126">
        <v>2.6693986984695499</v>
      </c>
    </row>
    <row r="1127" spans="1:22" x14ac:dyDescent="0.25">
      <c r="A1127">
        <v>1.12499999999998</v>
      </c>
      <c r="B1127">
        <v>1.12499999999998</v>
      </c>
      <c r="C1127">
        <v>1.12499999999998</v>
      </c>
      <c r="D1127">
        <v>1.12499999999998</v>
      </c>
      <c r="E1127">
        <v>1.12499999999998</v>
      </c>
      <c r="F1127">
        <v>1.12499999999998</v>
      </c>
      <c r="G1127">
        <v>1.12499999999998</v>
      </c>
      <c r="H1127">
        <v>1.12499999999998</v>
      </c>
      <c r="I1127">
        <v>1.12499999999998</v>
      </c>
      <c r="J1127">
        <v>1.12499999999998</v>
      </c>
      <c r="K1127">
        <v>1.12499999999998</v>
      </c>
      <c r="L1127">
        <v>2.5195408651214799</v>
      </c>
      <c r="M1127">
        <v>2.5392896893744901</v>
      </c>
      <c r="N1127">
        <v>2.55840968092873</v>
      </c>
      <c r="O1127">
        <v>2.5768538137729999</v>
      </c>
      <c r="P1127">
        <v>2.59459759685428</v>
      </c>
      <c r="Q1127">
        <v>2.6116170519279902</v>
      </c>
      <c r="R1127">
        <v>2.5549990962022902</v>
      </c>
      <c r="S1127">
        <v>2.5881838199517602</v>
      </c>
      <c r="T1127">
        <v>2.6190833968623499</v>
      </c>
      <c r="U1127">
        <v>2.6476602749793301</v>
      </c>
      <c r="V1127">
        <v>2.6738696618238298</v>
      </c>
    </row>
    <row r="1128" spans="1:22" x14ac:dyDescent="0.25">
      <c r="A1128">
        <v>1.1259999999999799</v>
      </c>
      <c r="B1128">
        <v>1.1259999999999799</v>
      </c>
      <c r="C1128">
        <v>1.1259999999999799</v>
      </c>
      <c r="D1128">
        <v>1.1259999999999799</v>
      </c>
      <c r="E1128">
        <v>1.1259999999999799</v>
      </c>
      <c r="F1128">
        <v>1.1259999999999799</v>
      </c>
      <c r="G1128">
        <v>1.1259999999999799</v>
      </c>
      <c r="H1128">
        <v>1.1259999999999799</v>
      </c>
      <c r="I1128">
        <v>1.1259999999999799</v>
      </c>
      <c r="J1128">
        <v>1.1259999999999799</v>
      </c>
      <c r="K1128">
        <v>1.1259999999999799</v>
      </c>
      <c r="L1128">
        <v>2.5237714649630298</v>
      </c>
      <c r="M1128">
        <v>2.5435462702948302</v>
      </c>
      <c r="N1128">
        <v>2.56269590642184</v>
      </c>
      <c r="O1128">
        <v>2.5811683559398402</v>
      </c>
      <c r="P1128">
        <v>2.5989390423323102</v>
      </c>
      <c r="Q1128">
        <v>2.6159839035808399</v>
      </c>
      <c r="R1128">
        <v>2.5592813633179201</v>
      </c>
      <c r="S1128">
        <v>2.59251342834275</v>
      </c>
      <c r="T1128">
        <v>2.6234603910048602</v>
      </c>
      <c r="U1128">
        <v>2.6520842014322401</v>
      </c>
      <c r="V1128">
        <v>2.67833960619024</v>
      </c>
    </row>
    <row r="1129" spans="1:22" x14ac:dyDescent="0.25">
      <c r="A1129">
        <v>1.12699999999998</v>
      </c>
      <c r="B1129">
        <v>1.12699999999998</v>
      </c>
      <c r="C1129">
        <v>1.12699999999998</v>
      </c>
      <c r="D1129">
        <v>1.12699999999998</v>
      </c>
      <c r="E1129">
        <v>1.12699999999998</v>
      </c>
      <c r="F1129">
        <v>1.12699999999998</v>
      </c>
      <c r="G1129">
        <v>1.12699999999998</v>
      </c>
      <c r="H1129">
        <v>1.12699999999998</v>
      </c>
      <c r="I1129">
        <v>1.12699999999998</v>
      </c>
      <c r="J1129">
        <v>1.12699999999998</v>
      </c>
      <c r="K1129">
        <v>1.12699999999998</v>
      </c>
      <c r="L1129">
        <v>2.5280003613521198</v>
      </c>
      <c r="M1129">
        <v>2.5478012345166698</v>
      </c>
      <c r="N1129">
        <v>2.5669805984225902</v>
      </c>
      <c r="O1129">
        <v>2.5854814455400299</v>
      </c>
      <c r="P1129">
        <v>2.6032791137498301</v>
      </c>
      <c r="Q1129">
        <v>2.6203494571209398</v>
      </c>
      <c r="R1129">
        <v>2.56356208164835</v>
      </c>
      <c r="S1129">
        <v>2.5968416348821801</v>
      </c>
      <c r="T1129">
        <v>2.62783612083041</v>
      </c>
      <c r="U1129">
        <v>2.6565069913632602</v>
      </c>
      <c r="V1129">
        <v>2.6828085316892398</v>
      </c>
    </row>
    <row r="1130" spans="1:22" x14ac:dyDescent="0.25">
      <c r="A1130">
        <v>1.1279999999999799</v>
      </c>
      <c r="B1130">
        <v>1.1279999999999799</v>
      </c>
      <c r="C1130">
        <v>1.1279999999999799</v>
      </c>
      <c r="D1130">
        <v>1.1279999999999799</v>
      </c>
      <c r="E1130">
        <v>1.1279999999999799</v>
      </c>
      <c r="F1130">
        <v>1.1279999999999799</v>
      </c>
      <c r="G1130">
        <v>1.1279999999999799</v>
      </c>
      <c r="H1130">
        <v>1.1279999999999799</v>
      </c>
      <c r="I1130">
        <v>1.1279999999999799</v>
      </c>
      <c r="J1130">
        <v>1.1279999999999799</v>
      </c>
      <c r="K1130">
        <v>1.1279999999999799</v>
      </c>
      <c r="L1130">
        <v>2.5322275547771298</v>
      </c>
      <c r="M1130">
        <v>2.5520545824677399</v>
      </c>
      <c r="N1130">
        <v>2.5712637573041301</v>
      </c>
      <c r="O1130">
        <v>2.58979308289749</v>
      </c>
      <c r="P1130">
        <v>2.6076178113864801</v>
      </c>
      <c r="Q1130">
        <v>2.6247137127883402</v>
      </c>
      <c r="R1130">
        <v>2.5678412515763198</v>
      </c>
      <c r="S1130">
        <v>2.60116843986515</v>
      </c>
      <c r="T1130">
        <v>2.6322105865625298</v>
      </c>
      <c r="U1130">
        <v>2.6609286449383598</v>
      </c>
      <c r="V1130">
        <v>2.68727643844126</v>
      </c>
    </row>
    <row r="1131" spans="1:22" x14ac:dyDescent="0.25">
      <c r="A1131">
        <v>1.12899999999998</v>
      </c>
      <c r="B1131">
        <v>1.12899999999998</v>
      </c>
      <c r="C1131">
        <v>1.12899999999998</v>
      </c>
      <c r="D1131">
        <v>1.12899999999998</v>
      </c>
      <c r="E1131">
        <v>1.12899999999998</v>
      </c>
      <c r="F1131">
        <v>1.12899999999998</v>
      </c>
      <c r="G1131">
        <v>1.12899999999998</v>
      </c>
      <c r="H1131">
        <v>1.12899999999998</v>
      </c>
      <c r="I1131">
        <v>1.12899999999998</v>
      </c>
      <c r="J1131">
        <v>1.12899999999998</v>
      </c>
      <c r="K1131">
        <v>1.12899999999998</v>
      </c>
      <c r="L1131">
        <v>2.5364530457263301</v>
      </c>
      <c r="M1131">
        <v>2.5563063145756901</v>
      </c>
      <c r="N1131">
        <v>2.5755453834395201</v>
      </c>
      <c r="O1131">
        <v>2.5941032683360299</v>
      </c>
      <c r="P1131">
        <v>2.61195513552186</v>
      </c>
      <c r="Q1131">
        <v>2.6290766708230899</v>
      </c>
      <c r="R1131">
        <v>2.5721188734844902</v>
      </c>
      <c r="S1131">
        <v>2.6054938435866499</v>
      </c>
      <c r="T1131">
        <v>2.6365837884246899</v>
      </c>
      <c r="U1131">
        <v>2.6653491623234702</v>
      </c>
      <c r="V1131">
        <v>2.6917433265667201</v>
      </c>
    </row>
    <row r="1132" spans="1:22" x14ac:dyDescent="0.25">
      <c r="A1132">
        <v>1.1299999999999799</v>
      </c>
      <c r="B1132">
        <v>1.1299999999999799</v>
      </c>
      <c r="C1132">
        <v>1.1299999999999799</v>
      </c>
      <c r="D1132">
        <v>1.1299999999999799</v>
      </c>
      <c r="E1132">
        <v>1.1299999999999799</v>
      </c>
      <c r="F1132">
        <v>1.1299999999999799</v>
      </c>
      <c r="G1132">
        <v>1.1299999999999799</v>
      </c>
      <c r="H1132">
        <v>1.1299999999999799</v>
      </c>
      <c r="I1132">
        <v>1.1299999999999799</v>
      </c>
      <c r="J1132">
        <v>1.1299999999999799</v>
      </c>
      <c r="K1132">
        <v>1.1299999999999799</v>
      </c>
      <c r="L1132">
        <v>2.5406768346878401</v>
      </c>
      <c r="M1132">
        <v>2.56055643126802</v>
      </c>
      <c r="N1132">
        <v>2.5798254772017399</v>
      </c>
      <c r="O1132">
        <v>2.5984120021794102</v>
      </c>
      <c r="P1132">
        <v>2.6162910864354898</v>
      </c>
      <c r="Q1132">
        <v>2.6334383314651699</v>
      </c>
      <c r="R1132">
        <v>2.57639494775544</v>
      </c>
      <c r="S1132">
        <v>2.6098178463416599</v>
      </c>
      <c r="T1132">
        <v>2.6409557266403501</v>
      </c>
      <c r="U1132">
        <v>2.6697685436845</v>
      </c>
      <c r="V1132">
        <v>2.6962091961860302</v>
      </c>
    </row>
    <row r="1133" spans="1:22" x14ac:dyDescent="0.25">
      <c r="A1133">
        <v>1.13099999999998</v>
      </c>
      <c r="B1133">
        <v>1.13099999999998</v>
      </c>
      <c r="C1133">
        <v>1.13099999999998</v>
      </c>
      <c r="D1133">
        <v>1.13099999999998</v>
      </c>
      <c r="E1133">
        <v>1.13099999999998</v>
      </c>
      <c r="F1133">
        <v>1.13099999999998</v>
      </c>
      <c r="G1133">
        <v>1.13099999999998</v>
      </c>
      <c r="H1133">
        <v>1.13099999999998</v>
      </c>
      <c r="I1133">
        <v>1.13099999999998</v>
      </c>
      <c r="J1133">
        <v>1.13099999999998</v>
      </c>
      <c r="K1133">
        <v>1.13099999999998</v>
      </c>
      <c r="L1133">
        <v>2.5448989221496099</v>
      </c>
      <c r="M1133">
        <v>2.5648049329721401</v>
      </c>
      <c r="N1133">
        <v>2.5841040389636598</v>
      </c>
      <c r="O1133">
        <v>2.6027192847512999</v>
      </c>
      <c r="P1133">
        <v>2.62062566440685</v>
      </c>
      <c r="Q1133">
        <v>2.6377986949545198</v>
      </c>
      <c r="R1133">
        <v>2.5806694747716201</v>
      </c>
      <c r="S1133">
        <v>2.6141404484250499</v>
      </c>
      <c r="T1133">
        <v>2.6453264014329001</v>
      </c>
      <c r="U1133">
        <v>2.6741867891873699</v>
      </c>
      <c r="V1133">
        <v>2.7006740474195898</v>
      </c>
    </row>
    <row r="1134" spans="1:22" x14ac:dyDescent="0.25">
      <c r="A1134">
        <v>1.1319999999999799</v>
      </c>
      <c r="B1134">
        <v>1.1319999999999799</v>
      </c>
      <c r="C1134">
        <v>1.1319999999999799</v>
      </c>
      <c r="D1134">
        <v>1.1319999999999799</v>
      </c>
      <c r="E1134">
        <v>1.1319999999999799</v>
      </c>
      <c r="F1134">
        <v>1.1319999999999799</v>
      </c>
      <c r="G1134">
        <v>1.1319999999999799</v>
      </c>
      <c r="H1134">
        <v>1.1319999999999799</v>
      </c>
      <c r="I1134">
        <v>1.1319999999999799</v>
      </c>
      <c r="J1134">
        <v>1.1319999999999799</v>
      </c>
      <c r="K1134">
        <v>1.1319999999999799</v>
      </c>
      <c r="L1134">
        <v>2.5491193085995101</v>
      </c>
      <c r="M1134">
        <v>2.5690518201153401</v>
      </c>
      <c r="N1134">
        <v>2.58838106909807</v>
      </c>
      <c r="O1134">
        <v>2.6070251163753202</v>
      </c>
      <c r="P1134">
        <v>2.6249588697153601</v>
      </c>
      <c r="Q1134">
        <v>2.6421577615310401</v>
      </c>
      <c r="R1134">
        <v>2.5849424549154199</v>
      </c>
      <c r="S1134">
        <v>2.61846165013168</v>
      </c>
      <c r="T1134">
        <v>2.6496958130257</v>
      </c>
      <c r="U1134">
        <v>2.67860389899792</v>
      </c>
      <c r="V1134">
        <v>2.7051378803877499</v>
      </c>
    </row>
    <row r="1135" spans="1:22" x14ac:dyDescent="0.25">
      <c r="A1135">
        <v>1.13299999999998</v>
      </c>
      <c r="B1135">
        <v>1.13299999999998</v>
      </c>
      <c r="C1135">
        <v>1.13299999999998</v>
      </c>
      <c r="D1135">
        <v>1.13299999999998</v>
      </c>
      <c r="E1135">
        <v>1.13299999999998</v>
      </c>
      <c r="F1135">
        <v>1.13299999999998</v>
      </c>
      <c r="G1135">
        <v>1.13299999999998</v>
      </c>
      <c r="H1135">
        <v>1.13299999999998</v>
      </c>
      <c r="I1135">
        <v>1.13299999999998</v>
      </c>
      <c r="J1135">
        <v>1.13299999999998</v>
      </c>
      <c r="K1135">
        <v>1.13299999999998</v>
      </c>
      <c r="L1135">
        <v>2.5533379945252102</v>
      </c>
      <c r="M1135">
        <v>2.5732970931247898</v>
      </c>
      <c r="N1135">
        <v>2.5926565679776798</v>
      </c>
      <c r="O1135">
        <v>2.6113294973749999</v>
      </c>
      <c r="P1135">
        <v>2.6292907026403798</v>
      </c>
      <c r="Q1135">
        <v>2.6465155314345798</v>
      </c>
      <c r="R1135">
        <v>2.58921388856912</v>
      </c>
      <c r="S1135">
        <v>2.62278145175629</v>
      </c>
      <c r="T1135">
        <v>2.65406396164208</v>
      </c>
      <c r="U1135">
        <v>2.6830198732820101</v>
      </c>
      <c r="V1135">
        <v>2.7096006952109102</v>
      </c>
    </row>
    <row r="1136" spans="1:22" x14ac:dyDescent="0.25">
      <c r="A1136">
        <v>1.1339999999999799</v>
      </c>
      <c r="B1136">
        <v>1.1339999999999799</v>
      </c>
      <c r="C1136">
        <v>1.1339999999999799</v>
      </c>
      <c r="D1136">
        <v>1.1339999999999799</v>
      </c>
      <c r="E1136">
        <v>1.1339999999999799</v>
      </c>
      <c r="F1136">
        <v>1.1339999999999799</v>
      </c>
      <c r="G1136">
        <v>1.1339999999999799</v>
      </c>
      <c r="H1136">
        <v>1.1339999999999799</v>
      </c>
      <c r="I1136">
        <v>1.1339999999999799</v>
      </c>
      <c r="J1136">
        <v>1.1339999999999799</v>
      </c>
      <c r="K1136">
        <v>1.1339999999999799</v>
      </c>
      <c r="L1136">
        <v>2.5575549804142699</v>
      </c>
      <c r="M1136">
        <v>2.57754075242757</v>
      </c>
      <c r="N1136">
        <v>2.59693053597509</v>
      </c>
      <c r="O1136">
        <v>2.6156324280738001</v>
      </c>
      <c r="P1136">
        <v>2.6336211634612101</v>
      </c>
      <c r="Q1136">
        <v>2.6508720049049601</v>
      </c>
      <c r="R1136">
        <v>2.5934837761149101</v>
      </c>
      <c r="S1136">
        <v>2.6270998535936099</v>
      </c>
      <c r="T1136">
        <v>2.6584308475053202</v>
      </c>
      <c r="U1136">
        <v>2.68743471220546</v>
      </c>
      <c r="V1136">
        <v>2.7140624920093899</v>
      </c>
    </row>
    <row r="1137" spans="1:22" x14ac:dyDescent="0.25">
      <c r="A1137">
        <v>1.13499999999998</v>
      </c>
      <c r="B1137">
        <v>1.13499999999998</v>
      </c>
      <c r="C1137">
        <v>1.13499999999998</v>
      </c>
      <c r="D1137">
        <v>1.13499999999998</v>
      </c>
      <c r="E1137">
        <v>1.13499999999998</v>
      </c>
      <c r="F1137">
        <v>1.13499999999998</v>
      </c>
      <c r="G1137">
        <v>1.13499999999998</v>
      </c>
      <c r="H1137">
        <v>1.13499999999998</v>
      </c>
      <c r="I1137">
        <v>1.13499999999998</v>
      </c>
      <c r="J1137">
        <v>1.13499999999998</v>
      </c>
      <c r="K1137">
        <v>1.13499999999998</v>
      </c>
      <c r="L1137">
        <v>2.5617702667541198</v>
      </c>
      <c r="M1137">
        <v>2.5817827984506199</v>
      </c>
      <c r="N1137">
        <v>2.6012029734628301</v>
      </c>
      <c r="O1137">
        <v>2.6199339087951201</v>
      </c>
      <c r="P1137">
        <v>2.6379502524571001</v>
      </c>
      <c r="Q1137">
        <v>2.65522718218193</v>
      </c>
      <c r="R1137">
        <v>2.5977521179348702</v>
      </c>
      <c r="S1137">
        <v>2.6314168559382698</v>
      </c>
      <c r="T1137">
        <v>2.66279647083867</v>
      </c>
      <c r="U1137">
        <v>2.6918484159340501</v>
      </c>
      <c r="V1137">
        <v>2.7185232709035398</v>
      </c>
    </row>
    <row r="1138" spans="1:22" x14ac:dyDescent="0.25">
      <c r="A1138">
        <v>1.1359999999999799</v>
      </c>
      <c r="B1138">
        <v>1.1359999999999799</v>
      </c>
      <c r="C1138">
        <v>1.1359999999999799</v>
      </c>
      <c r="D1138">
        <v>1.1359999999999799</v>
      </c>
      <c r="E1138">
        <v>1.1359999999999799</v>
      </c>
      <c r="F1138">
        <v>1.1359999999999799</v>
      </c>
      <c r="G1138">
        <v>1.1359999999999799</v>
      </c>
      <c r="H1138">
        <v>1.1359999999999799</v>
      </c>
      <c r="I1138">
        <v>1.1359999999999799</v>
      </c>
      <c r="J1138">
        <v>1.1359999999999799</v>
      </c>
      <c r="K1138">
        <v>1.1359999999999799</v>
      </c>
      <c r="L1138">
        <v>2.5659838540320301</v>
      </c>
      <c r="M1138">
        <v>2.5860232316207798</v>
      </c>
      <c r="N1138">
        <v>2.6054738808133102</v>
      </c>
      <c r="O1138">
        <v>2.62423393986227</v>
      </c>
      <c r="P1138">
        <v>2.6422779699072398</v>
      </c>
      <c r="Q1138">
        <v>2.6595810635052199</v>
      </c>
      <c r="R1138">
        <v>2.6020189144110102</v>
      </c>
      <c r="S1138">
        <v>2.6357324590848599</v>
      </c>
      <c r="T1138">
        <v>2.6671608318653299</v>
      </c>
      <c r="U1138">
        <v>2.6962609846335699</v>
      </c>
      <c r="V1138">
        <v>2.7229830320136701</v>
      </c>
    </row>
    <row r="1139" spans="1:22" x14ac:dyDescent="0.25">
      <c r="A1139">
        <v>1.13699999999998</v>
      </c>
      <c r="B1139">
        <v>1.13699999999998</v>
      </c>
      <c r="C1139">
        <v>1.13699999999998</v>
      </c>
      <c r="D1139">
        <v>1.13699999999998</v>
      </c>
      <c r="E1139">
        <v>1.13699999999998</v>
      </c>
      <c r="F1139">
        <v>1.13699999999998</v>
      </c>
      <c r="G1139">
        <v>1.13699999999998</v>
      </c>
      <c r="H1139">
        <v>1.13699999999998</v>
      </c>
      <c r="I1139">
        <v>1.13699999999998</v>
      </c>
      <c r="J1139">
        <v>1.13699999999998</v>
      </c>
      <c r="K1139">
        <v>1.13699999999998</v>
      </c>
      <c r="L1139">
        <v>2.5701957427351299</v>
      </c>
      <c r="M1139">
        <v>2.5902620523647899</v>
      </c>
      <c r="N1139">
        <v>2.6097432583988902</v>
      </c>
      <c r="O1139">
        <v>2.62853252159851</v>
      </c>
      <c r="P1139">
        <v>2.64660431609077</v>
      </c>
      <c r="Q1139">
        <v>2.6639336491145</v>
      </c>
      <c r="R1139">
        <v>2.6062841659252198</v>
      </c>
      <c r="S1139">
        <v>2.6400466633279098</v>
      </c>
      <c r="T1139">
        <v>2.6715239308084699</v>
      </c>
      <c r="U1139">
        <v>2.7006724184697601</v>
      </c>
      <c r="V1139">
        <v>2.7274417754600999</v>
      </c>
    </row>
    <row r="1140" spans="1:22" x14ac:dyDescent="0.25">
      <c r="A1140">
        <v>1.1379999999999799</v>
      </c>
      <c r="B1140">
        <v>1.1379999999999799</v>
      </c>
      <c r="C1140">
        <v>1.1379999999999799</v>
      </c>
      <c r="D1140">
        <v>1.1379999999999799</v>
      </c>
      <c r="E1140">
        <v>1.1379999999999799</v>
      </c>
      <c r="F1140">
        <v>1.1379999999999799</v>
      </c>
      <c r="G1140">
        <v>1.1379999999999799</v>
      </c>
      <c r="H1140">
        <v>1.1379999999999799</v>
      </c>
      <c r="I1140">
        <v>1.1379999999999799</v>
      </c>
      <c r="J1140">
        <v>1.1379999999999799</v>
      </c>
      <c r="K1140">
        <v>1.1379999999999799</v>
      </c>
      <c r="L1140">
        <v>2.5744059333504201</v>
      </c>
      <c r="M1140">
        <v>2.5944992611092399</v>
      </c>
      <c r="N1140">
        <v>2.6140111065917999</v>
      </c>
      <c r="O1140">
        <v>2.6328296543269998</v>
      </c>
      <c r="P1140">
        <v>2.6509292912867499</v>
      </c>
      <c r="Q1140">
        <v>2.6682849392493999</v>
      </c>
      <c r="R1140">
        <v>2.6105478728593301</v>
      </c>
      <c r="S1140">
        <v>2.6443594689618601</v>
      </c>
      <c r="T1140">
        <v>2.6758857678912098</v>
      </c>
      <c r="U1140">
        <v>2.7050827176083398</v>
      </c>
      <c r="V1140">
        <v>2.7318995013631202</v>
      </c>
    </row>
    <row r="1141" spans="1:22" x14ac:dyDescent="0.25">
      <c r="A1141">
        <v>1.13899999999998</v>
      </c>
      <c r="B1141">
        <v>1.13899999999998</v>
      </c>
      <c r="C1141">
        <v>1.13899999999998</v>
      </c>
      <c r="D1141">
        <v>1.13899999999998</v>
      </c>
      <c r="E1141">
        <v>1.13899999999998</v>
      </c>
      <c r="F1141">
        <v>1.13899999999998</v>
      </c>
      <c r="G1141">
        <v>1.13899999999998</v>
      </c>
      <c r="H1141">
        <v>1.13899999999998</v>
      </c>
      <c r="I1141">
        <v>1.13899999999998</v>
      </c>
      <c r="J1141">
        <v>1.13899999999998</v>
      </c>
      <c r="K1141">
        <v>1.13899999999998</v>
      </c>
      <c r="L1141">
        <v>2.5786144263647599</v>
      </c>
      <c r="M1141">
        <v>2.5987348582806402</v>
      </c>
      <c r="N1141">
        <v>2.6182774257641901</v>
      </c>
      <c r="O1141">
        <v>2.6371253383708599</v>
      </c>
      <c r="P1141">
        <v>2.6552528957742201</v>
      </c>
      <c r="Q1141">
        <v>2.6726349341495199</v>
      </c>
      <c r="R1141">
        <v>2.6148100355950401</v>
      </c>
      <c r="S1141">
        <v>2.6486708762811202</v>
      </c>
      <c r="T1141">
        <v>2.6802463433366399</v>
      </c>
      <c r="U1141">
        <v>2.70949188221502</v>
      </c>
      <c r="V1141">
        <v>2.7363562098430001</v>
      </c>
    </row>
    <row r="1142" spans="1:22" x14ac:dyDescent="0.25">
      <c r="A1142">
        <v>1.1399999999999799</v>
      </c>
      <c r="B1142">
        <v>1.1399999999999799</v>
      </c>
      <c r="C1142">
        <v>1.1399999999999799</v>
      </c>
      <c r="D1142">
        <v>1.1399999999999799</v>
      </c>
      <c r="E1142">
        <v>1.1399999999999799</v>
      </c>
      <c r="F1142">
        <v>1.1399999999999799</v>
      </c>
      <c r="G1142">
        <v>1.1399999999999799</v>
      </c>
      <c r="H1142">
        <v>1.1399999999999799</v>
      </c>
      <c r="I1142">
        <v>1.1399999999999799</v>
      </c>
      <c r="J1142">
        <v>1.1399999999999799</v>
      </c>
      <c r="K1142">
        <v>1.1399999999999799</v>
      </c>
      <c r="L1142">
        <v>2.5828212222648701</v>
      </c>
      <c r="M1142">
        <v>2.60296884430538</v>
      </c>
      <c r="N1142">
        <v>2.6225422162881502</v>
      </c>
      <c r="O1142">
        <v>2.6414195740531001</v>
      </c>
      <c r="P1142">
        <v>2.6595751298321302</v>
      </c>
      <c r="Q1142">
        <v>2.67698363405438</v>
      </c>
      <c r="R1142">
        <v>2.6190706545139801</v>
      </c>
      <c r="S1142">
        <v>2.6529808855800199</v>
      </c>
      <c r="T1142">
        <v>2.6846056573678001</v>
      </c>
      <c r="U1142">
        <v>2.7138999124554601</v>
      </c>
      <c r="V1142">
        <v>2.74081190102001</v>
      </c>
    </row>
    <row r="1143" spans="1:22" x14ac:dyDescent="0.25">
      <c r="A1143">
        <v>1.14099999999998</v>
      </c>
      <c r="B1143">
        <v>1.14099999999998</v>
      </c>
      <c r="C1143">
        <v>1.14099999999998</v>
      </c>
      <c r="D1143">
        <v>1.14099999999998</v>
      </c>
      <c r="E1143">
        <v>1.14099999999998</v>
      </c>
      <c r="F1143">
        <v>1.14099999999998</v>
      </c>
      <c r="G1143">
        <v>1.14099999999998</v>
      </c>
      <c r="H1143">
        <v>1.14099999999998</v>
      </c>
      <c r="I1143">
        <v>1.14099999999998</v>
      </c>
      <c r="J1143">
        <v>1.14099999999998</v>
      </c>
      <c r="K1143">
        <v>1.14099999999998</v>
      </c>
      <c r="L1143">
        <v>2.5870263215373299</v>
      </c>
      <c r="M1143">
        <v>2.6072012196097401</v>
      </c>
      <c r="N1143">
        <v>2.6268054785356401</v>
      </c>
      <c r="O1143">
        <v>2.64571236169669</v>
      </c>
      <c r="P1143">
        <v>2.66389599373939</v>
      </c>
      <c r="Q1143">
        <v>2.6813310392035001</v>
      </c>
      <c r="R1143">
        <v>2.6233297299976699</v>
      </c>
      <c r="S1143">
        <v>2.6572894971528398</v>
      </c>
      <c r="T1143">
        <v>2.68896371020772</v>
      </c>
      <c r="U1143">
        <v>2.7183068084953201</v>
      </c>
      <c r="V1143">
        <v>2.7452665750143899</v>
      </c>
    </row>
    <row r="1144" spans="1:22" x14ac:dyDescent="0.25">
      <c r="A1144">
        <v>1.1419999999999799</v>
      </c>
      <c r="B1144">
        <v>1.1419999999999799</v>
      </c>
      <c r="C1144">
        <v>1.1419999999999799</v>
      </c>
      <c r="D1144">
        <v>1.1419999999999799</v>
      </c>
      <c r="E1144">
        <v>1.1419999999999799</v>
      </c>
      <c r="F1144">
        <v>1.1419999999999799</v>
      </c>
      <c r="G1144">
        <v>1.1419999999999799</v>
      </c>
      <c r="H1144">
        <v>1.1419999999999799</v>
      </c>
      <c r="I1144">
        <v>1.1419999999999799</v>
      </c>
      <c r="J1144">
        <v>1.1419999999999799</v>
      </c>
      <c r="K1144">
        <v>1.1419999999999799</v>
      </c>
      <c r="L1144">
        <v>2.5912297246685698</v>
      </c>
      <c r="M1144">
        <v>2.6114319846198599</v>
      </c>
      <c r="N1144">
        <v>2.63106721287854</v>
      </c>
      <c r="O1144">
        <v>2.6500037016245299</v>
      </c>
      <c r="P1144">
        <v>2.6682154877748498</v>
      </c>
      <c r="Q1144">
        <v>2.6856771498363301</v>
      </c>
      <c r="R1144">
        <v>2.62758726242755</v>
      </c>
      <c r="S1144">
        <v>2.6615967112937802</v>
      </c>
      <c r="T1144">
        <v>2.6933205020793398</v>
      </c>
      <c r="U1144">
        <v>2.72271257050022</v>
      </c>
      <c r="V1144">
        <v>2.74972023194639</v>
      </c>
    </row>
    <row r="1145" spans="1:22" x14ac:dyDescent="0.25">
      <c r="A1145">
        <v>1.14299999999998</v>
      </c>
      <c r="B1145">
        <v>1.14299999999998</v>
      </c>
      <c r="C1145">
        <v>1.14299999999998</v>
      </c>
      <c r="D1145">
        <v>1.14299999999998</v>
      </c>
      <c r="E1145">
        <v>1.14299999999998</v>
      </c>
      <c r="F1145">
        <v>1.14299999999998</v>
      </c>
      <c r="G1145">
        <v>1.14299999999998</v>
      </c>
      <c r="H1145">
        <v>1.14299999999998</v>
      </c>
      <c r="I1145">
        <v>1.14299999999998</v>
      </c>
      <c r="J1145">
        <v>1.14299999999998</v>
      </c>
      <c r="K1145">
        <v>1.14299999999998</v>
      </c>
      <c r="L1145">
        <v>2.5954314321448999</v>
      </c>
      <c r="M1145">
        <v>2.6156611397618099</v>
      </c>
      <c r="N1145">
        <v>2.6353274196886498</v>
      </c>
      <c r="O1145">
        <v>2.6542935941594101</v>
      </c>
      <c r="P1145">
        <v>2.6725336122173098</v>
      </c>
      <c r="Q1145">
        <v>2.69002196619227</v>
      </c>
      <c r="R1145">
        <v>2.63184325218494</v>
      </c>
      <c r="S1145">
        <v>2.6659025282969999</v>
      </c>
      <c r="T1145">
        <v>2.6976760332056098</v>
      </c>
      <c r="U1145">
        <v>2.7271171986357601</v>
      </c>
      <c r="V1145">
        <v>2.7541728719362202</v>
      </c>
    </row>
    <row r="1146" spans="1:22" x14ac:dyDescent="0.25">
      <c r="A1146">
        <v>1.1439999999999799</v>
      </c>
      <c r="B1146">
        <v>1.1439999999999799</v>
      </c>
      <c r="C1146">
        <v>1.1439999999999799</v>
      </c>
      <c r="D1146">
        <v>1.1439999999999799</v>
      </c>
      <c r="E1146">
        <v>1.1439999999999799</v>
      </c>
      <c r="F1146">
        <v>1.1439999999999799</v>
      </c>
      <c r="G1146">
        <v>1.1439999999999799</v>
      </c>
      <c r="H1146">
        <v>1.1439999999999799</v>
      </c>
      <c r="I1146">
        <v>1.1439999999999799</v>
      </c>
      <c r="J1146">
        <v>1.1439999999999799</v>
      </c>
      <c r="K1146">
        <v>1.1439999999999799</v>
      </c>
      <c r="L1146">
        <v>2.5996314444524802</v>
      </c>
      <c r="M1146">
        <v>2.61988868546152</v>
      </c>
      <c r="N1146">
        <v>2.6395860993376798</v>
      </c>
      <c r="O1146">
        <v>2.6585820396240898</v>
      </c>
      <c r="P1146">
        <v>2.6768503673455002</v>
      </c>
      <c r="Q1146">
        <v>2.6943654885106998</v>
      </c>
      <c r="R1146">
        <v>2.6360976996511098</v>
      </c>
      <c r="S1146">
        <v>2.6702069484565798</v>
      </c>
      <c r="T1146">
        <v>2.7020303038094098</v>
      </c>
      <c r="U1146">
        <v>2.7315206930675302</v>
      </c>
      <c r="V1146">
        <v>2.7586244951041001</v>
      </c>
    </row>
    <row r="1147" spans="1:22" x14ac:dyDescent="0.25">
      <c r="A1147">
        <v>1.14499999999998</v>
      </c>
      <c r="B1147">
        <v>1.14499999999998</v>
      </c>
      <c r="C1147">
        <v>1.14499999999998</v>
      </c>
      <c r="D1147">
        <v>1.14499999999998</v>
      </c>
      <c r="E1147">
        <v>1.14499999999998</v>
      </c>
      <c r="F1147">
        <v>1.14499999999998</v>
      </c>
      <c r="G1147">
        <v>1.14499999999998</v>
      </c>
      <c r="H1147">
        <v>1.14499999999998</v>
      </c>
      <c r="I1147">
        <v>1.14499999999998</v>
      </c>
      <c r="J1147">
        <v>1.14499999999998</v>
      </c>
      <c r="K1147">
        <v>1.14499999999998</v>
      </c>
      <c r="L1147">
        <v>2.6038297620773099</v>
      </c>
      <c r="M1147">
        <v>2.6241146221448099</v>
      </c>
      <c r="N1147">
        <v>2.6438432521972302</v>
      </c>
      <c r="O1147">
        <v>2.6628690383412401</v>
      </c>
      <c r="P1147">
        <v>2.6811657534380902</v>
      </c>
      <c r="Q1147">
        <v>2.6987077170309202</v>
      </c>
      <c r="R1147">
        <v>2.6403506052071801</v>
      </c>
      <c r="S1147">
        <v>2.6745099720665499</v>
      </c>
      <c r="T1147">
        <v>2.70638331411359</v>
      </c>
      <c r="U1147">
        <v>2.7359230539610802</v>
      </c>
      <c r="V1147">
        <v>2.7630751015702102</v>
      </c>
    </row>
    <row r="1148" spans="1:22" x14ac:dyDescent="0.25">
      <c r="A1148">
        <v>1.1459999999999799</v>
      </c>
      <c r="B1148">
        <v>1.1459999999999799</v>
      </c>
      <c r="C1148">
        <v>1.1459999999999799</v>
      </c>
      <c r="D1148">
        <v>1.1459999999999799</v>
      </c>
      <c r="E1148">
        <v>1.1459999999999799</v>
      </c>
      <c r="F1148">
        <v>1.1459999999999799</v>
      </c>
      <c r="G1148">
        <v>1.1459999999999799</v>
      </c>
      <c r="H1148">
        <v>1.1459999999999799</v>
      </c>
      <c r="I1148">
        <v>1.1459999999999799</v>
      </c>
      <c r="J1148">
        <v>1.1459999999999799</v>
      </c>
      <c r="K1148">
        <v>1.1459999999999799</v>
      </c>
      <c r="L1148">
        <v>2.6080263855052999</v>
      </c>
      <c r="M1148">
        <v>2.6283389502373899</v>
      </c>
      <c r="N1148">
        <v>2.6480988786388302</v>
      </c>
      <c r="O1148">
        <v>2.6671545906334502</v>
      </c>
      <c r="P1148">
        <v>2.6854797707737199</v>
      </c>
      <c r="Q1148">
        <v>2.7030486519922299</v>
      </c>
      <c r="R1148">
        <v>2.64460196923423</v>
      </c>
      <c r="S1148">
        <v>2.6788115994208801</v>
      </c>
      <c r="T1148">
        <v>2.7107350643409598</v>
      </c>
      <c r="U1148">
        <v>2.74032428148193</v>
      </c>
      <c r="V1148">
        <v>2.7675246914547298</v>
      </c>
    </row>
    <row r="1149" spans="1:22" x14ac:dyDescent="0.25">
      <c r="A1149">
        <v>1.14699999999998</v>
      </c>
      <c r="B1149">
        <v>1.14699999999998</v>
      </c>
      <c r="C1149">
        <v>1.14699999999998</v>
      </c>
      <c r="D1149">
        <v>1.14699999999998</v>
      </c>
      <c r="E1149">
        <v>1.14699999999998</v>
      </c>
      <c r="F1149">
        <v>1.14699999999998</v>
      </c>
      <c r="G1149">
        <v>1.14699999999998</v>
      </c>
      <c r="H1149">
        <v>1.14699999999998</v>
      </c>
      <c r="I1149">
        <v>1.14699999999998</v>
      </c>
      <c r="J1149">
        <v>1.14699999999998</v>
      </c>
      <c r="K1149">
        <v>1.14699999999998</v>
      </c>
      <c r="L1149">
        <v>2.6122213152221798</v>
      </c>
      <c r="M1149">
        <v>2.6325616701648702</v>
      </c>
      <c r="N1149">
        <v>2.65235297903391</v>
      </c>
      <c r="O1149">
        <v>2.6714386968232602</v>
      </c>
      <c r="P1149">
        <v>2.6897924196309502</v>
      </c>
      <c r="Q1149">
        <v>2.7073882936338598</v>
      </c>
      <c r="R1149">
        <v>2.6488517921132102</v>
      </c>
      <c r="S1149">
        <v>2.6831118308134601</v>
      </c>
      <c r="T1149">
        <v>2.7150855547143</v>
      </c>
      <c r="U1149">
        <v>2.7447243757956001</v>
      </c>
      <c r="V1149">
        <v>2.7719732648778299</v>
      </c>
    </row>
    <row r="1150" spans="1:22" x14ac:dyDescent="0.25">
      <c r="A1150">
        <v>1.1479999999999799</v>
      </c>
      <c r="B1150">
        <v>1.1479999999999799</v>
      </c>
      <c r="C1150">
        <v>1.1479999999999799</v>
      </c>
      <c r="D1150">
        <v>1.1479999999999799</v>
      </c>
      <c r="E1150">
        <v>1.1479999999999799</v>
      </c>
      <c r="F1150">
        <v>1.1479999999999799</v>
      </c>
      <c r="G1150">
        <v>1.1479999999999799</v>
      </c>
      <c r="H1150">
        <v>1.1479999999999799</v>
      </c>
      <c r="I1150">
        <v>1.1479999999999799</v>
      </c>
      <c r="J1150">
        <v>1.1479999999999799</v>
      </c>
      <c r="K1150">
        <v>1.1479999999999799</v>
      </c>
      <c r="L1150">
        <v>2.61641455171354</v>
      </c>
      <c r="M1150">
        <v>2.6367827823527099</v>
      </c>
      <c r="N1150">
        <v>2.6566055537538098</v>
      </c>
      <c r="O1150">
        <v>2.67572135723311</v>
      </c>
      <c r="P1150">
        <v>2.6941037002882902</v>
      </c>
      <c r="Q1150">
        <v>2.7117266421949799</v>
      </c>
      <c r="R1150">
        <v>2.6531000742249899</v>
      </c>
      <c r="S1150">
        <v>2.6874106665381299</v>
      </c>
      <c r="T1150">
        <v>2.7194347854563401</v>
      </c>
      <c r="U1150">
        <v>2.7491233370675499</v>
      </c>
      <c r="V1150">
        <v>2.7764208219596598</v>
      </c>
    </row>
    <row r="1151" spans="1:22" x14ac:dyDescent="0.25">
      <c r="A1151">
        <v>1.14899999999998</v>
      </c>
      <c r="B1151">
        <v>1.14899999999998</v>
      </c>
      <c r="C1151">
        <v>1.14899999999998</v>
      </c>
      <c r="D1151">
        <v>1.14899999999998</v>
      </c>
      <c r="E1151">
        <v>1.14899999999998</v>
      </c>
      <c r="F1151">
        <v>1.14899999999998</v>
      </c>
      <c r="G1151">
        <v>1.14899999999998</v>
      </c>
      <c r="H1151">
        <v>1.14899999999998</v>
      </c>
      <c r="I1151">
        <v>1.14899999999998</v>
      </c>
      <c r="J1151">
        <v>1.14899999999998</v>
      </c>
      <c r="K1151">
        <v>1.14899999999998</v>
      </c>
      <c r="L1151">
        <v>2.6206060954648698</v>
      </c>
      <c r="M1151">
        <v>2.6410022872263101</v>
      </c>
      <c r="N1151">
        <v>2.66085660316979</v>
      </c>
      <c r="O1151">
        <v>2.6800025721853999</v>
      </c>
      <c r="P1151">
        <v>2.6984136130241798</v>
      </c>
      <c r="Q1151">
        <v>2.7160636979147501</v>
      </c>
      <c r="R1151">
        <v>2.6573468159503499</v>
      </c>
      <c r="S1151">
        <v>2.6917081068886799</v>
      </c>
      <c r="T1151">
        <v>2.7237827567897601</v>
      </c>
      <c r="U1151">
        <v>2.7535211654632601</v>
      </c>
      <c r="V1151">
        <v>2.7808673628203602</v>
      </c>
    </row>
    <row r="1152" spans="1:22" x14ac:dyDescent="0.25">
      <c r="A1152">
        <v>1.1499999999999799</v>
      </c>
      <c r="B1152">
        <v>1.1499999999999799</v>
      </c>
      <c r="C1152">
        <v>1.1499999999999799</v>
      </c>
      <c r="D1152">
        <v>1.1499999999999799</v>
      </c>
      <c r="E1152">
        <v>1.1499999999999799</v>
      </c>
      <c r="F1152">
        <v>1.1499999999999799</v>
      </c>
      <c r="G1152">
        <v>1.1499999999999799</v>
      </c>
      <c r="H1152">
        <v>1.1499999999999799</v>
      </c>
      <c r="I1152">
        <v>1.1499999999999799</v>
      </c>
      <c r="J1152">
        <v>1.1499999999999799</v>
      </c>
      <c r="K1152">
        <v>1.1499999999999799</v>
      </c>
      <c r="L1152">
        <v>2.6247959469614699</v>
      </c>
      <c r="M1152">
        <v>2.6452201852109201</v>
      </c>
      <c r="N1152">
        <v>2.6651061276530101</v>
      </c>
      <c r="O1152">
        <v>2.6842823420024202</v>
      </c>
      <c r="P1152">
        <v>2.7027221581170302</v>
      </c>
      <c r="Q1152">
        <v>2.7203994610322701</v>
      </c>
      <c r="R1152">
        <v>2.6615920176699501</v>
      </c>
      <c r="S1152">
        <v>2.6960041521588098</v>
      </c>
      <c r="T1152">
        <v>2.7281294689372202</v>
      </c>
      <c r="U1152">
        <v>2.7579178611481501</v>
      </c>
      <c r="V1152">
        <v>2.7853128875800399</v>
      </c>
    </row>
    <row r="1153" spans="1:22" x14ac:dyDescent="0.25">
      <c r="A1153">
        <v>1.15099999999998</v>
      </c>
      <c r="B1153">
        <v>1.15099999999998</v>
      </c>
      <c r="C1153">
        <v>1.15099999999998</v>
      </c>
      <c r="D1153">
        <v>1.15099999999998</v>
      </c>
      <c r="E1153">
        <v>1.15099999999998</v>
      </c>
      <c r="F1153">
        <v>1.15099999999998</v>
      </c>
      <c r="G1153">
        <v>1.15099999999998</v>
      </c>
      <c r="H1153">
        <v>1.15099999999998</v>
      </c>
      <c r="I1153">
        <v>1.15099999999998</v>
      </c>
      <c r="J1153">
        <v>1.15099999999998</v>
      </c>
      <c r="K1153">
        <v>1.15099999999998</v>
      </c>
      <c r="L1153">
        <v>2.6289841066885402</v>
      </c>
      <c r="M1153">
        <v>2.64943647673168</v>
      </c>
      <c r="N1153">
        <v>2.6693541275745298</v>
      </c>
      <c r="O1153">
        <v>2.6885606670064299</v>
      </c>
      <c r="P1153">
        <v>2.70702933584518</v>
      </c>
      <c r="Q1153">
        <v>2.7247339317865902</v>
      </c>
      <c r="R1153">
        <v>2.6658356797643901</v>
      </c>
      <c r="S1153">
        <v>2.7002988026421901</v>
      </c>
      <c r="T1153">
        <v>2.73247492212134</v>
      </c>
      <c r="U1153">
        <v>2.7623134242876302</v>
      </c>
      <c r="V1153">
        <v>2.78975739635881</v>
      </c>
    </row>
    <row r="1154" spans="1:22" x14ac:dyDescent="0.25">
      <c r="A1154">
        <v>1.1519999999999799</v>
      </c>
      <c r="B1154">
        <v>1.1519999999999799</v>
      </c>
      <c r="C1154">
        <v>1.1519999999999799</v>
      </c>
      <c r="D1154">
        <v>1.1519999999999799</v>
      </c>
      <c r="E1154">
        <v>1.1519999999999799</v>
      </c>
      <c r="F1154">
        <v>1.1519999999999799</v>
      </c>
      <c r="G1154">
        <v>1.1519999999999799</v>
      </c>
      <c r="H1154">
        <v>1.1519999999999799</v>
      </c>
      <c r="I1154">
        <v>1.1519999999999799</v>
      </c>
      <c r="J1154">
        <v>1.1519999999999799</v>
      </c>
      <c r="K1154">
        <v>1.1519999999999799</v>
      </c>
      <c r="L1154">
        <v>2.6331705751311199</v>
      </c>
      <c r="M1154">
        <v>2.6536511622136301</v>
      </c>
      <c r="N1154">
        <v>2.6736006033053301</v>
      </c>
      <c r="O1154">
        <v>2.6928375475195998</v>
      </c>
      <c r="P1154">
        <v>2.7113351464869102</v>
      </c>
      <c r="Q1154">
        <v>2.7290671104167301</v>
      </c>
      <c r="R1154">
        <v>2.6700778026141498</v>
      </c>
      <c r="S1154">
        <v>2.7045920586324002</v>
      </c>
      <c r="T1154">
        <v>2.73681911656469</v>
      </c>
      <c r="U1154">
        <v>2.7667078550470898</v>
      </c>
      <c r="V1154">
        <v>2.79420088927677</v>
      </c>
    </row>
    <row r="1155" spans="1:22" x14ac:dyDescent="0.25">
      <c r="A1155">
        <v>1.15299999999998</v>
      </c>
      <c r="B1155">
        <v>1.15299999999998</v>
      </c>
      <c r="C1155">
        <v>1.15299999999998</v>
      </c>
      <c r="D1155">
        <v>1.15299999999998</v>
      </c>
      <c r="E1155">
        <v>1.15299999999998</v>
      </c>
      <c r="F1155">
        <v>1.15299999999998</v>
      </c>
      <c r="G1155">
        <v>1.15299999999998</v>
      </c>
      <c r="H1155">
        <v>1.15299999999998</v>
      </c>
      <c r="I1155">
        <v>1.15299999999998</v>
      </c>
      <c r="J1155">
        <v>1.15299999999998</v>
      </c>
      <c r="K1155">
        <v>1.15299999999998</v>
      </c>
      <c r="L1155">
        <v>2.6373553527741098</v>
      </c>
      <c r="M1155">
        <v>2.6578642420817</v>
      </c>
      <c r="N1155">
        <v>2.6778455552163201</v>
      </c>
      <c r="O1155">
        <v>2.6971129838639998</v>
      </c>
      <c r="P1155">
        <v>2.71563959032044</v>
      </c>
      <c r="Q1155">
        <v>2.7333989971616499</v>
      </c>
      <c r="R1155">
        <v>2.6743183865996398</v>
      </c>
      <c r="S1155">
        <v>2.70888392042299</v>
      </c>
      <c r="T1155">
        <v>2.7411620524898002</v>
      </c>
      <c r="U1155">
        <v>2.7711011535918799</v>
      </c>
      <c r="V1155">
        <v>2.7986433664539998</v>
      </c>
    </row>
    <row r="1156" spans="1:22" x14ac:dyDescent="0.25">
      <c r="A1156">
        <v>1.1539999999999799</v>
      </c>
      <c r="B1156">
        <v>1.1539999999999799</v>
      </c>
      <c r="C1156">
        <v>1.1539999999999799</v>
      </c>
      <c r="D1156">
        <v>1.1539999999999799</v>
      </c>
      <c r="E1156">
        <v>1.1539999999999799</v>
      </c>
      <c r="F1156">
        <v>1.1539999999999799</v>
      </c>
      <c r="G1156">
        <v>1.1539999999999799</v>
      </c>
      <c r="H1156">
        <v>1.1539999999999799</v>
      </c>
      <c r="I1156">
        <v>1.1539999999999799</v>
      </c>
      <c r="J1156">
        <v>1.1539999999999799</v>
      </c>
      <c r="K1156">
        <v>1.1539999999999799</v>
      </c>
      <c r="L1156">
        <v>2.6415384401023001</v>
      </c>
      <c r="M1156">
        <v>2.6620757167606999</v>
      </c>
      <c r="N1156">
        <v>2.68208898367828</v>
      </c>
      <c r="O1156">
        <v>2.7013869763616798</v>
      </c>
      <c r="P1156">
        <v>2.71994266762395</v>
      </c>
      <c r="Q1156">
        <v>2.73772959226027</v>
      </c>
      <c r="R1156">
        <v>2.67855743210115</v>
      </c>
      <c r="S1156">
        <v>2.7131743883074</v>
      </c>
      <c r="T1156">
        <v>2.74550373011918</v>
      </c>
      <c r="U1156">
        <v>2.7754933200873499</v>
      </c>
      <c r="V1156">
        <v>2.8030848280105598</v>
      </c>
    </row>
    <row r="1157" spans="1:22" x14ac:dyDescent="0.25">
      <c r="A1157">
        <v>1.15499999999998</v>
      </c>
      <c r="B1157">
        <v>1.15499999999998</v>
      </c>
      <c r="C1157">
        <v>1.15499999999998</v>
      </c>
      <c r="D1157">
        <v>1.15499999999998</v>
      </c>
      <c r="E1157">
        <v>1.15499999999998</v>
      </c>
      <c r="F1157">
        <v>1.15499999999998</v>
      </c>
      <c r="G1157">
        <v>1.15499999999998</v>
      </c>
      <c r="H1157">
        <v>1.15499999999998</v>
      </c>
      <c r="I1157">
        <v>1.15499999999998</v>
      </c>
      <c r="J1157">
        <v>1.15499999999998</v>
      </c>
      <c r="K1157">
        <v>1.15499999999998</v>
      </c>
      <c r="L1157">
        <v>2.6457198376002999</v>
      </c>
      <c r="M1157">
        <v>2.6662855866753201</v>
      </c>
      <c r="N1157">
        <v>2.6863308890619302</v>
      </c>
      <c r="O1157">
        <v>2.7056595253345801</v>
      </c>
      <c r="P1157">
        <v>2.7242443786755399</v>
      </c>
      <c r="Q1157">
        <v>2.7420588959514798</v>
      </c>
      <c r="R1157">
        <v>2.6827949394988901</v>
      </c>
      <c r="S1157">
        <v>2.7174634625790599</v>
      </c>
      <c r="T1157">
        <v>2.7498441496752699</v>
      </c>
      <c r="U1157">
        <v>2.7798843546988001</v>
      </c>
      <c r="V1157">
        <v>2.8075252740665002</v>
      </c>
    </row>
    <row r="1158" spans="1:22" x14ac:dyDescent="0.25">
      <c r="A1158">
        <v>1.1559999999999799</v>
      </c>
      <c r="B1158">
        <v>1.1559999999999799</v>
      </c>
      <c r="C1158">
        <v>1.1559999999999799</v>
      </c>
      <c r="D1158">
        <v>1.1559999999999799</v>
      </c>
      <c r="E1158">
        <v>1.1559999999999799</v>
      </c>
      <c r="F1158">
        <v>1.1559999999999799</v>
      </c>
      <c r="G1158">
        <v>1.1559999999999799</v>
      </c>
      <c r="H1158">
        <v>1.1559999999999799</v>
      </c>
      <c r="I1158">
        <v>1.1559999999999799</v>
      </c>
      <c r="J1158">
        <v>1.1559999999999799</v>
      </c>
      <c r="K1158">
        <v>1.1559999999999799</v>
      </c>
      <c r="L1158">
        <v>2.6498995457526</v>
      </c>
      <c r="M1158">
        <v>2.6704938522501398</v>
      </c>
      <c r="N1158">
        <v>2.69057127173788</v>
      </c>
      <c r="O1158">
        <v>2.7099306311045899</v>
      </c>
      <c r="P1158">
        <v>2.7285447237532798</v>
      </c>
      <c r="Q1158">
        <v>2.7463869084741099</v>
      </c>
      <c r="R1158">
        <v>2.6870309091729898</v>
      </c>
      <c r="S1158">
        <v>2.7217511435313102</v>
      </c>
      <c r="T1158">
        <v>2.7541833113804999</v>
      </c>
      <c r="U1158">
        <v>2.7842742575915298</v>
      </c>
      <c r="V1158">
        <v>2.8119647047418601</v>
      </c>
    </row>
    <row r="1159" spans="1:22" x14ac:dyDescent="0.25">
      <c r="A1159">
        <v>1.15699999999998</v>
      </c>
      <c r="B1159">
        <v>1.15699999999998</v>
      </c>
      <c r="C1159">
        <v>1.15699999999998</v>
      </c>
      <c r="D1159">
        <v>1.15699999999998</v>
      </c>
      <c r="E1159">
        <v>1.15699999999998</v>
      </c>
      <c r="F1159">
        <v>1.15699999999998</v>
      </c>
      <c r="G1159">
        <v>1.15699999999998</v>
      </c>
      <c r="H1159">
        <v>1.15699999999998</v>
      </c>
      <c r="I1159">
        <v>1.15699999999998</v>
      </c>
      <c r="J1159">
        <v>1.15699999999998</v>
      </c>
      <c r="K1159">
        <v>1.15699999999998</v>
      </c>
      <c r="L1159">
        <v>2.65407756504356</v>
      </c>
      <c r="M1159">
        <v>2.67470051390965</v>
      </c>
      <c r="N1159">
        <v>2.69481013207667</v>
      </c>
      <c r="O1159">
        <v>2.7142002939935002</v>
      </c>
      <c r="P1159">
        <v>2.7328437031351598</v>
      </c>
      <c r="Q1159">
        <v>2.7507136300669499</v>
      </c>
      <c r="R1159">
        <v>2.69126534150345</v>
      </c>
      <c r="S1159">
        <v>2.72603743145743</v>
      </c>
      <c r="T1159">
        <v>2.7585212154572401</v>
      </c>
      <c r="U1159">
        <v>2.7886630289307899</v>
      </c>
      <c r="V1159">
        <v>2.8164031201566599</v>
      </c>
    </row>
    <row r="1160" spans="1:22" x14ac:dyDescent="0.25">
      <c r="A1160">
        <v>1.1579999999999799</v>
      </c>
      <c r="B1160">
        <v>1.1579999999999799</v>
      </c>
      <c r="C1160">
        <v>1.1579999999999799</v>
      </c>
      <c r="D1160">
        <v>1.1579999999999799</v>
      </c>
      <c r="E1160">
        <v>1.1579999999999799</v>
      </c>
      <c r="F1160">
        <v>1.1579999999999799</v>
      </c>
      <c r="G1160">
        <v>1.1579999999999799</v>
      </c>
      <c r="H1160">
        <v>1.1579999999999799</v>
      </c>
      <c r="I1160">
        <v>1.1579999999999799</v>
      </c>
      <c r="J1160">
        <v>1.1579999999999799</v>
      </c>
      <c r="K1160">
        <v>1.1579999999999799</v>
      </c>
      <c r="L1160">
        <v>2.6582538959573898</v>
      </c>
      <c r="M1160">
        <v>2.67890557207821</v>
      </c>
      <c r="N1160">
        <v>2.6990474704487402</v>
      </c>
      <c r="O1160">
        <v>2.71846851432307</v>
      </c>
      <c r="P1160">
        <v>2.7371413170991299</v>
      </c>
      <c r="Q1160">
        <v>2.7550390609687501</v>
      </c>
      <c r="R1160">
        <v>2.6954982368702098</v>
      </c>
      <c r="S1160">
        <v>2.7303223266506498</v>
      </c>
      <c r="T1160">
        <v>2.7628578621278299</v>
      </c>
      <c r="U1160">
        <v>2.79305066888183</v>
      </c>
      <c r="V1160">
        <v>2.8208405204309202</v>
      </c>
    </row>
    <row r="1161" spans="1:22" x14ac:dyDescent="0.25">
      <c r="A1161">
        <v>1.15899999999998</v>
      </c>
      <c r="B1161">
        <v>1.15899999999998</v>
      </c>
      <c r="C1161">
        <v>1.15899999999998</v>
      </c>
      <c r="D1161">
        <v>1.15899999999998</v>
      </c>
      <c r="E1161">
        <v>1.15899999999998</v>
      </c>
      <c r="F1161">
        <v>1.15899999999998</v>
      </c>
      <c r="G1161">
        <v>1.15899999999998</v>
      </c>
      <c r="H1161">
        <v>1.15899999999998</v>
      </c>
      <c r="I1161">
        <v>1.15899999999998</v>
      </c>
      <c r="J1161">
        <v>1.15899999999998</v>
      </c>
      <c r="K1161">
        <v>1.15899999999998</v>
      </c>
      <c r="L1161">
        <v>2.6624285389781601</v>
      </c>
      <c r="M1161">
        <v>2.6831090271800502</v>
      </c>
      <c r="N1161">
        <v>2.7032832872244299</v>
      </c>
      <c r="O1161">
        <v>2.7227352924149502</v>
      </c>
      <c r="P1161">
        <v>2.7414375659230701</v>
      </c>
      <c r="Q1161">
        <v>2.7593632014182101</v>
      </c>
      <c r="R1161">
        <v>2.6997295956530998</v>
      </c>
      <c r="S1161">
        <v>2.7346058294041198</v>
      </c>
      <c r="T1161">
        <v>2.7671932516145601</v>
      </c>
      <c r="U1161">
        <v>2.7974371776098601</v>
      </c>
      <c r="V1161">
        <v>2.8252769056846101</v>
      </c>
    </row>
    <row r="1162" spans="1:22" x14ac:dyDescent="0.25">
      <c r="A1162">
        <v>1.1599999999999799</v>
      </c>
      <c r="B1162">
        <v>1.1599999999999799</v>
      </c>
      <c r="C1162">
        <v>1.1599999999999799</v>
      </c>
      <c r="D1162">
        <v>1.1599999999999799</v>
      </c>
      <c r="E1162">
        <v>1.1599999999999799</v>
      </c>
      <c r="F1162">
        <v>1.1599999999999799</v>
      </c>
      <c r="G1162">
        <v>1.1599999999999799</v>
      </c>
      <c r="H1162">
        <v>1.1599999999999799</v>
      </c>
      <c r="I1162">
        <v>1.1599999999999799</v>
      </c>
      <c r="J1162">
        <v>1.1599999999999799</v>
      </c>
      <c r="K1162">
        <v>1.1599999999999799</v>
      </c>
      <c r="L1162">
        <v>2.66660149458981</v>
      </c>
      <c r="M1162">
        <v>2.6873108796393299</v>
      </c>
      <c r="N1162">
        <v>2.7075175827739999</v>
      </c>
      <c r="O1162">
        <v>2.72700062859073</v>
      </c>
      <c r="P1162">
        <v>2.7457324498848199</v>
      </c>
      <c r="Q1162">
        <v>2.7636860516539898</v>
      </c>
      <c r="R1162">
        <v>2.7039594182318498</v>
      </c>
      <c r="S1162">
        <v>2.7388879400109398</v>
      </c>
      <c r="T1162">
        <v>2.7715273841397101</v>
      </c>
      <c r="U1162">
        <v>2.80182255528007</v>
      </c>
      <c r="V1162">
        <v>2.82971227603774</v>
      </c>
    </row>
    <row r="1163" spans="1:22" x14ac:dyDescent="0.25">
      <c r="A1163">
        <v>1.16099999999998</v>
      </c>
      <c r="B1163">
        <v>1.16099999999998</v>
      </c>
      <c r="C1163">
        <v>1.16099999999998</v>
      </c>
      <c r="D1163">
        <v>1.16099999999998</v>
      </c>
      <c r="E1163">
        <v>1.16099999999998</v>
      </c>
      <c r="F1163">
        <v>1.16099999999998</v>
      </c>
      <c r="G1163">
        <v>1.16099999999998</v>
      </c>
      <c r="H1163">
        <v>1.16099999999998</v>
      </c>
      <c r="I1163">
        <v>1.16099999999998</v>
      </c>
      <c r="J1163">
        <v>1.16099999999998</v>
      </c>
      <c r="K1163">
        <v>1.16099999999998</v>
      </c>
      <c r="L1163">
        <v>2.67077276327614</v>
      </c>
      <c r="M1163">
        <v>2.69151112988005</v>
      </c>
      <c r="N1163">
        <v>2.71175035746763</v>
      </c>
      <c r="O1163">
        <v>2.7312645231719501</v>
      </c>
      <c r="P1163">
        <v>2.7500259692621398</v>
      </c>
      <c r="Q1163">
        <v>2.7680076119146899</v>
      </c>
      <c r="R1163">
        <v>2.7081877049861198</v>
      </c>
      <c r="S1163">
        <v>2.7431686587641599</v>
      </c>
      <c r="T1163">
        <v>2.7758602599254898</v>
      </c>
      <c r="U1163">
        <v>2.8062068020576398</v>
      </c>
      <c r="V1163">
        <v>2.8341466316102499</v>
      </c>
    </row>
    <row r="1164" spans="1:22" x14ac:dyDescent="0.25">
      <c r="A1164">
        <v>1.1619999999999799</v>
      </c>
      <c r="B1164">
        <v>1.1619999999999799</v>
      </c>
      <c r="C1164">
        <v>1.1619999999999799</v>
      </c>
      <c r="D1164">
        <v>1.1619999999999799</v>
      </c>
      <c r="E1164">
        <v>1.1619999999999799</v>
      </c>
      <c r="F1164">
        <v>1.1619999999999799</v>
      </c>
      <c r="G1164">
        <v>1.1619999999999799</v>
      </c>
      <c r="H1164">
        <v>1.1619999999999799</v>
      </c>
      <c r="I1164">
        <v>1.1619999999999799</v>
      </c>
      <c r="J1164">
        <v>1.1619999999999799</v>
      </c>
      <c r="K1164">
        <v>1.1619999999999799</v>
      </c>
      <c r="L1164">
        <v>2.6749423455207899</v>
      </c>
      <c r="M1164">
        <v>2.6957097783261399</v>
      </c>
      <c r="N1164">
        <v>2.7159816116753799</v>
      </c>
      <c r="O1164">
        <v>2.7355269764800498</v>
      </c>
      <c r="P1164">
        <v>2.7543181243327499</v>
      </c>
      <c r="Q1164">
        <v>2.7723278824389102</v>
      </c>
      <c r="R1164">
        <v>2.7124144562954502</v>
      </c>
      <c r="S1164">
        <v>2.74744798595674</v>
      </c>
      <c r="T1164">
        <v>2.7801918791940801</v>
      </c>
      <c r="U1164">
        <v>2.8105899181076999</v>
      </c>
      <c r="V1164">
        <v>2.8385799725220999</v>
      </c>
    </row>
    <row r="1165" spans="1:22" x14ac:dyDescent="0.25">
      <c r="A1165">
        <v>1.16299999999998</v>
      </c>
      <c r="B1165">
        <v>1.16299999999998</v>
      </c>
      <c r="C1165">
        <v>1.16299999999998</v>
      </c>
      <c r="D1165">
        <v>1.16299999999998</v>
      </c>
      <c r="E1165">
        <v>1.16299999999998</v>
      </c>
      <c r="F1165">
        <v>1.16299999999998</v>
      </c>
      <c r="G1165">
        <v>1.16299999999998</v>
      </c>
      <c r="H1165">
        <v>1.16299999999998</v>
      </c>
      <c r="I1165">
        <v>1.16299999999998</v>
      </c>
      <c r="J1165">
        <v>1.16299999999998</v>
      </c>
      <c r="K1165">
        <v>1.16299999999998</v>
      </c>
      <c r="L1165">
        <v>2.6791102418072898</v>
      </c>
      <c r="M1165">
        <v>2.6999068254014</v>
      </c>
      <c r="N1165">
        <v>2.7202113457672601</v>
      </c>
      <c r="O1165">
        <v>2.7397879888364001</v>
      </c>
      <c r="P1165">
        <v>2.7586089153743201</v>
      </c>
      <c r="Q1165">
        <v>2.77664686346515</v>
      </c>
      <c r="R1165">
        <v>2.7166396725393098</v>
      </c>
      <c r="S1165">
        <v>2.7517259218815902</v>
      </c>
      <c r="T1165">
        <v>2.7845222421676299</v>
      </c>
      <c r="U1165">
        <v>2.81497190359537</v>
      </c>
      <c r="V1165">
        <v>2.8430122988932398</v>
      </c>
    </row>
    <row r="1166" spans="1:22" x14ac:dyDescent="0.25">
      <c r="A1166">
        <v>1.1639999999999799</v>
      </c>
      <c r="B1166">
        <v>1.1639999999999799</v>
      </c>
      <c r="C1166">
        <v>1.1639999999999799</v>
      </c>
      <c r="D1166">
        <v>1.1639999999999799</v>
      </c>
      <c r="E1166">
        <v>1.1639999999999799</v>
      </c>
      <c r="F1166">
        <v>1.1639999999999799</v>
      </c>
      <c r="G1166">
        <v>1.1639999999999799</v>
      </c>
      <c r="H1166">
        <v>1.1639999999999799</v>
      </c>
      <c r="I1166">
        <v>1.1639999999999799</v>
      </c>
      <c r="J1166">
        <v>1.1639999999999799</v>
      </c>
      <c r="K1166">
        <v>1.1639999999999799</v>
      </c>
      <c r="L1166">
        <v>2.6832764526190198</v>
      </c>
      <c r="M1166">
        <v>2.7041022715295102</v>
      </c>
      <c r="N1166">
        <v>2.7244395601131499</v>
      </c>
      <c r="O1166">
        <v>2.7440475605623198</v>
      </c>
      <c r="P1166">
        <v>2.76289834266445</v>
      </c>
      <c r="Q1166">
        <v>2.7809645552319</v>
      </c>
      <c r="R1166">
        <v>2.7208633540970499</v>
      </c>
      <c r="S1166">
        <v>2.7560024668315801</v>
      </c>
      <c r="T1166">
        <v>2.7888513490682301</v>
      </c>
      <c r="U1166">
        <v>2.8193527586857501</v>
      </c>
      <c r="V1166">
        <v>2.8474436108435701</v>
      </c>
    </row>
    <row r="1167" spans="1:22" x14ac:dyDescent="0.25">
      <c r="A1167">
        <v>1.1649999999999801</v>
      </c>
      <c r="B1167">
        <v>1.1649999999999801</v>
      </c>
      <c r="C1167">
        <v>1.1649999999999801</v>
      </c>
      <c r="D1167">
        <v>1.1649999999999801</v>
      </c>
      <c r="E1167">
        <v>1.1649999999999801</v>
      </c>
      <c r="F1167">
        <v>1.1649999999999801</v>
      </c>
      <c r="G1167">
        <v>1.1649999999999801</v>
      </c>
      <c r="H1167">
        <v>1.1649999999999801</v>
      </c>
      <c r="I1167">
        <v>1.1649999999999801</v>
      </c>
      <c r="J1167">
        <v>1.1649999999999801</v>
      </c>
      <c r="K1167">
        <v>1.1649999999999801</v>
      </c>
      <c r="L1167">
        <v>2.6874409784392199</v>
      </c>
      <c r="M1167">
        <v>2.7082961171340498</v>
      </c>
      <c r="N1167">
        <v>2.72866625508287</v>
      </c>
      <c r="O1167">
        <v>2.7483056919790401</v>
      </c>
      <c r="P1167">
        <v>2.7671864064806799</v>
      </c>
      <c r="Q1167">
        <v>2.7852809579776001</v>
      </c>
      <c r="R1167">
        <v>2.72508550134794</v>
      </c>
      <c r="S1167">
        <v>2.7602776210994899</v>
      </c>
      <c r="T1167">
        <v>2.7931792001179501</v>
      </c>
      <c r="U1167">
        <v>2.8237324835439099</v>
      </c>
      <c r="V1167">
        <v>2.8518739084930198</v>
      </c>
    </row>
    <row r="1168" spans="1:22" x14ac:dyDescent="0.25">
      <c r="A1168">
        <v>1.1659999999999799</v>
      </c>
      <c r="B1168">
        <v>1.1659999999999799</v>
      </c>
      <c r="C1168">
        <v>1.1659999999999799</v>
      </c>
      <c r="D1168">
        <v>1.1659999999999799</v>
      </c>
      <c r="E1168">
        <v>1.1659999999999799</v>
      </c>
      <c r="F1168">
        <v>1.1659999999999799</v>
      </c>
      <c r="G1168">
        <v>1.1659999999999799</v>
      </c>
      <c r="H1168">
        <v>1.1659999999999799</v>
      </c>
      <c r="I1168">
        <v>1.1659999999999799</v>
      </c>
      <c r="J1168">
        <v>1.1659999999999799</v>
      </c>
      <c r="K1168">
        <v>1.1659999999999799</v>
      </c>
      <c r="L1168">
        <v>2.6916038197510002</v>
      </c>
      <c r="M1168">
        <v>2.7124883626384801</v>
      </c>
      <c r="N1168">
        <v>2.7328914310461401</v>
      </c>
      <c r="O1168">
        <v>2.75256238340772</v>
      </c>
      <c r="P1168">
        <v>2.7714731071005101</v>
      </c>
      <c r="Q1168">
        <v>2.7895960719406401</v>
      </c>
      <c r="R1168">
        <v>2.7293061146711701</v>
      </c>
      <c r="S1168">
        <v>2.7645513849780499</v>
      </c>
      <c r="T1168">
        <v>2.7975057955388101</v>
      </c>
      <c r="U1168">
        <v>2.8281110783348899</v>
      </c>
      <c r="V1168">
        <v>2.8563031919614699</v>
      </c>
    </row>
    <row r="1169" spans="1:22" x14ac:dyDescent="0.25">
      <c r="A1169">
        <v>1.1669999999999801</v>
      </c>
      <c r="B1169">
        <v>1.1669999999999801</v>
      </c>
      <c r="C1169">
        <v>1.1669999999999801</v>
      </c>
      <c r="D1169">
        <v>1.1669999999999801</v>
      </c>
      <c r="E1169">
        <v>1.1669999999999801</v>
      </c>
      <c r="F1169">
        <v>1.1669999999999801</v>
      </c>
      <c r="G1169">
        <v>1.1669999999999801</v>
      </c>
      <c r="H1169">
        <v>1.1669999999999801</v>
      </c>
      <c r="I1169">
        <v>1.1669999999999801</v>
      </c>
      <c r="J1169">
        <v>1.1669999999999801</v>
      </c>
      <c r="K1169">
        <v>1.1669999999999801</v>
      </c>
      <c r="L1169">
        <v>2.6957649770373102</v>
      </c>
      <c r="M1169">
        <v>2.7166790084661501</v>
      </c>
      <c r="N1169">
        <v>2.7371150883725801</v>
      </c>
      <c r="O1169">
        <v>2.75681763516946</v>
      </c>
      <c r="P1169">
        <v>2.7757584448013599</v>
      </c>
      <c r="Q1169">
        <v>2.7939098973593701</v>
      </c>
      <c r="R1169">
        <v>2.7335251944458099</v>
      </c>
      <c r="S1169">
        <v>2.7688237587599298</v>
      </c>
      <c r="T1169">
        <v>2.8018311355528098</v>
      </c>
      <c r="U1169">
        <v>2.8324885432237199</v>
      </c>
      <c r="V1169">
        <v>2.8607314613688102</v>
      </c>
    </row>
    <row r="1170" spans="1:22" x14ac:dyDescent="0.25">
      <c r="A1170">
        <v>1.1679999999999799</v>
      </c>
      <c r="B1170">
        <v>1.1679999999999799</v>
      </c>
      <c r="C1170">
        <v>1.1679999999999799</v>
      </c>
      <c r="D1170">
        <v>1.1679999999999799</v>
      </c>
      <c r="E1170">
        <v>1.1679999999999799</v>
      </c>
      <c r="F1170">
        <v>1.1679999999999799</v>
      </c>
      <c r="G1170">
        <v>1.1679999999999799</v>
      </c>
      <c r="H1170">
        <v>1.1679999999999799</v>
      </c>
      <c r="I1170">
        <v>1.1679999999999799</v>
      </c>
      <c r="J1170">
        <v>1.1679999999999799</v>
      </c>
      <c r="K1170">
        <v>1.1679999999999799</v>
      </c>
      <c r="L1170">
        <v>2.6999244507809799</v>
      </c>
      <c r="M1170">
        <v>2.7208680550403099</v>
      </c>
      <c r="N1170">
        <v>2.74133722743173</v>
      </c>
      <c r="O1170">
        <v>2.76107144758527</v>
      </c>
      <c r="P1170">
        <v>2.7800424198606302</v>
      </c>
      <c r="Q1170">
        <v>2.7982224344721001</v>
      </c>
      <c r="R1170">
        <v>2.7377427410508601</v>
      </c>
      <c r="S1170">
        <v>2.7730947427377299</v>
      </c>
      <c r="T1170">
        <v>2.8061552203818798</v>
      </c>
      <c r="U1170">
        <v>2.8368648783753998</v>
      </c>
      <c r="V1170">
        <v>2.8651587168349</v>
      </c>
    </row>
    <row r="1171" spans="1:22" x14ac:dyDescent="0.25">
      <c r="A1171">
        <v>1.1689999999999801</v>
      </c>
      <c r="B1171">
        <v>1.1689999999999801</v>
      </c>
      <c r="C1171">
        <v>1.1689999999999801</v>
      </c>
      <c r="D1171">
        <v>1.1689999999999801</v>
      </c>
      <c r="E1171">
        <v>1.1689999999999801</v>
      </c>
      <c r="F1171">
        <v>1.1689999999999801</v>
      </c>
      <c r="G1171">
        <v>1.1689999999999801</v>
      </c>
      <c r="H1171">
        <v>1.1689999999999801</v>
      </c>
      <c r="I1171">
        <v>1.1689999999999801</v>
      </c>
      <c r="J1171">
        <v>1.1689999999999801</v>
      </c>
      <c r="K1171">
        <v>1.1689999999999801</v>
      </c>
      <c r="L1171">
        <v>2.7040822414647101</v>
      </c>
      <c r="M1171">
        <v>2.7250555027840799</v>
      </c>
      <c r="N1171">
        <v>2.7455578485930499</v>
      </c>
      <c r="O1171">
        <v>2.7653238209761102</v>
      </c>
      <c r="P1171">
        <v>2.7843250325556301</v>
      </c>
      <c r="Q1171">
        <v>2.80253368351709</v>
      </c>
      <c r="R1171">
        <v>2.7419587548652098</v>
      </c>
      <c r="S1171">
        <v>2.77736433720399</v>
      </c>
      <c r="T1171">
        <v>2.8104780502479301</v>
      </c>
      <c r="U1171">
        <v>2.8412400839549101</v>
      </c>
      <c r="V1171">
        <v>2.8695849584795998</v>
      </c>
    </row>
    <row r="1172" spans="1:22" x14ac:dyDescent="0.25">
      <c r="A1172">
        <v>1.1699999999999799</v>
      </c>
      <c r="B1172">
        <v>1.1699999999999799</v>
      </c>
      <c r="C1172">
        <v>1.1699999999999799</v>
      </c>
      <c r="D1172">
        <v>1.1699999999999799</v>
      </c>
      <c r="E1172">
        <v>1.1699999999999799</v>
      </c>
      <c r="F1172">
        <v>1.1699999999999799</v>
      </c>
      <c r="G1172">
        <v>1.1699999999999799</v>
      </c>
      <c r="H1172">
        <v>1.1699999999999799</v>
      </c>
      <c r="I1172">
        <v>1.1699999999999799</v>
      </c>
      <c r="J1172">
        <v>1.1699999999999799</v>
      </c>
      <c r="K1172">
        <v>1.1699999999999799</v>
      </c>
      <c r="L1172">
        <v>2.70823834957103</v>
      </c>
      <c r="M1172">
        <v>2.7292413521204701</v>
      </c>
      <c r="N1172">
        <v>2.7497769522258899</v>
      </c>
      <c r="O1172">
        <v>2.7695747556628501</v>
      </c>
      <c r="P1172">
        <v>2.7886062831636198</v>
      </c>
      <c r="Q1172">
        <v>2.80684364473256</v>
      </c>
      <c r="R1172">
        <v>2.7461732362676501</v>
      </c>
      <c r="S1172">
        <v>2.7816325424512001</v>
      </c>
      <c r="T1172">
        <v>2.8147996253728298</v>
      </c>
      <c r="U1172">
        <v>2.8456141601271798</v>
      </c>
      <c r="V1172">
        <v>2.8740101864227499</v>
      </c>
    </row>
    <row r="1173" spans="1:22" x14ac:dyDescent="0.25">
      <c r="A1173">
        <v>1.1709999999999801</v>
      </c>
      <c r="B1173">
        <v>1.1709999999999801</v>
      </c>
      <c r="C1173">
        <v>1.1709999999999801</v>
      </c>
      <c r="D1173">
        <v>1.1709999999999801</v>
      </c>
      <c r="E1173">
        <v>1.1709999999999801</v>
      </c>
      <c r="F1173">
        <v>1.1709999999999801</v>
      </c>
      <c r="G1173">
        <v>1.1709999999999801</v>
      </c>
      <c r="H1173">
        <v>1.1709999999999801</v>
      </c>
      <c r="I1173">
        <v>1.1709999999999801</v>
      </c>
      <c r="J1173">
        <v>1.1709999999999801</v>
      </c>
      <c r="K1173">
        <v>1.1709999999999801</v>
      </c>
      <c r="L1173">
        <v>2.7123927755823698</v>
      </c>
      <c r="M1173">
        <v>2.7334256034724</v>
      </c>
      <c r="N1173">
        <v>2.7539945386995099</v>
      </c>
      <c r="O1173">
        <v>2.7738242519663001</v>
      </c>
      <c r="P1173">
        <v>2.7928861719618099</v>
      </c>
      <c r="Q1173">
        <v>2.81115231835668</v>
      </c>
      <c r="R1173">
        <v>2.7503861856369101</v>
      </c>
      <c r="S1173">
        <v>2.78589935877178</v>
      </c>
      <c r="T1173">
        <v>2.8191199459784002</v>
      </c>
      <c r="U1173">
        <v>2.8499871070571499</v>
      </c>
      <c r="V1173">
        <v>2.87843440078416</v>
      </c>
    </row>
    <row r="1174" spans="1:22" x14ac:dyDescent="0.25">
      <c r="A1174">
        <v>1.1719999999999799</v>
      </c>
      <c r="B1174">
        <v>1.1719999999999799</v>
      </c>
      <c r="C1174">
        <v>1.1719999999999799</v>
      </c>
      <c r="D1174">
        <v>1.1719999999999799</v>
      </c>
      <c r="E1174">
        <v>1.1719999999999799</v>
      </c>
      <c r="F1174">
        <v>1.1719999999999799</v>
      </c>
      <c r="G1174">
        <v>1.1719999999999799</v>
      </c>
      <c r="H1174">
        <v>1.1719999999999799</v>
      </c>
      <c r="I1174">
        <v>1.1719999999999799</v>
      </c>
      <c r="J1174">
        <v>1.1719999999999799</v>
      </c>
      <c r="K1174">
        <v>1.1719999999999799</v>
      </c>
      <c r="L1174">
        <v>2.71654551998098</v>
      </c>
      <c r="M1174">
        <v>2.7376082572626501</v>
      </c>
      <c r="N1174">
        <v>2.7582106083831102</v>
      </c>
      <c r="O1174">
        <v>2.77807231020719</v>
      </c>
      <c r="P1174">
        <v>2.79716469922736</v>
      </c>
      <c r="Q1174">
        <v>2.8154597046275698</v>
      </c>
      <c r="R1174">
        <v>2.75459760335159</v>
      </c>
      <c r="S1174">
        <v>2.7901647864580901</v>
      </c>
      <c r="T1174">
        <v>2.8234390122864399</v>
      </c>
      <c r="U1174">
        <v>2.8543589249097199</v>
      </c>
      <c r="V1174">
        <v>2.88285760168365</v>
      </c>
    </row>
    <row r="1175" spans="1:22" x14ac:dyDescent="0.25">
      <c r="A1175">
        <v>1.1729999999999801</v>
      </c>
      <c r="B1175">
        <v>1.1729999999999801</v>
      </c>
      <c r="C1175">
        <v>1.1729999999999801</v>
      </c>
      <c r="D1175">
        <v>1.1729999999999801</v>
      </c>
      <c r="E1175">
        <v>1.1729999999999801</v>
      </c>
      <c r="F1175">
        <v>1.1729999999999801</v>
      </c>
      <c r="G1175">
        <v>1.1729999999999801</v>
      </c>
      <c r="H1175">
        <v>1.1729999999999801</v>
      </c>
      <c r="I1175">
        <v>1.1729999999999801</v>
      </c>
      <c r="J1175">
        <v>1.1729999999999801</v>
      </c>
      <c r="K1175">
        <v>1.1729999999999801</v>
      </c>
      <c r="L1175">
        <v>2.72069658324902</v>
      </c>
      <c r="M1175">
        <v>2.7417893139139</v>
      </c>
      <c r="N1175">
        <v>2.7624251616457598</v>
      </c>
      <c r="O1175">
        <v>2.7823189307061802</v>
      </c>
      <c r="P1175">
        <v>2.8014418652373698</v>
      </c>
      <c r="Q1175">
        <v>2.81976580378333</v>
      </c>
      <c r="R1175">
        <v>2.7588074897902102</v>
      </c>
      <c r="S1175">
        <v>2.7944288258024299</v>
      </c>
      <c r="T1175">
        <v>2.8277568245186999</v>
      </c>
      <c r="U1175">
        <v>2.85872961384977</v>
      </c>
      <c r="V1175">
        <v>2.88727978924102</v>
      </c>
    </row>
    <row r="1176" spans="1:22" x14ac:dyDescent="0.25">
      <c r="A1176">
        <v>1.1739999999999799</v>
      </c>
      <c r="B1176">
        <v>1.1739999999999799</v>
      </c>
      <c r="C1176">
        <v>1.1739999999999799</v>
      </c>
      <c r="D1176">
        <v>1.1739999999999799</v>
      </c>
      <c r="E1176">
        <v>1.1739999999999799</v>
      </c>
      <c r="F1176">
        <v>1.1739999999999799</v>
      </c>
      <c r="G1176">
        <v>1.1739999999999799</v>
      </c>
      <c r="H1176">
        <v>1.1739999999999799</v>
      </c>
      <c r="I1176">
        <v>1.1739999999999799</v>
      </c>
      <c r="J1176">
        <v>1.1739999999999799</v>
      </c>
      <c r="K1176">
        <v>1.1739999999999799</v>
      </c>
      <c r="L1176">
        <v>2.7248459658684601</v>
      </c>
      <c r="M1176">
        <v>2.7459687738487202</v>
      </c>
      <c r="N1176">
        <v>2.7666381988564801</v>
      </c>
      <c r="O1176">
        <v>2.7865641137838599</v>
      </c>
      <c r="P1176">
        <v>2.80571767026886</v>
      </c>
      <c r="Q1176">
        <v>2.8240706160619902</v>
      </c>
      <c r="R1176">
        <v>2.7630158453311999</v>
      </c>
      <c r="S1176">
        <v>2.7986914770970199</v>
      </c>
      <c r="T1176">
        <v>2.8320733828968798</v>
      </c>
      <c r="U1176">
        <v>2.8630991740421599</v>
      </c>
      <c r="V1176">
        <v>2.89170096357604</v>
      </c>
    </row>
    <row r="1177" spans="1:22" x14ac:dyDescent="0.25">
      <c r="A1177">
        <v>1.1749999999999801</v>
      </c>
      <c r="B1177">
        <v>1.1749999999999801</v>
      </c>
      <c r="C1177">
        <v>1.1749999999999801</v>
      </c>
      <c r="D1177">
        <v>1.1749999999999801</v>
      </c>
      <c r="E1177">
        <v>1.1749999999999801</v>
      </c>
      <c r="F1177">
        <v>1.1749999999999801</v>
      </c>
      <c r="G1177">
        <v>1.1749999999999801</v>
      </c>
      <c r="H1177">
        <v>1.1749999999999801</v>
      </c>
      <c r="I1177">
        <v>1.1749999999999801</v>
      </c>
      <c r="J1177">
        <v>1.1749999999999801</v>
      </c>
      <c r="K1177">
        <v>1.1749999999999801</v>
      </c>
      <c r="L1177">
        <v>2.7289936683211802</v>
      </c>
      <c r="M1177">
        <v>2.7501466374895598</v>
      </c>
      <c r="N1177">
        <v>2.77084972038416</v>
      </c>
      <c r="O1177">
        <v>2.79080785976076</v>
      </c>
      <c r="P1177">
        <v>2.8099921145988298</v>
      </c>
      <c r="Q1177">
        <v>2.82837414170156</v>
      </c>
      <c r="R1177">
        <v>2.7672226703529001</v>
      </c>
      <c r="S1177">
        <v>2.80295274063405</v>
      </c>
      <c r="T1177">
        <v>2.8363886876426498</v>
      </c>
      <c r="U1177">
        <v>2.8674676056516999</v>
      </c>
      <c r="V1177">
        <v>2.8961211248084799</v>
      </c>
    </row>
    <row r="1178" spans="1:22" x14ac:dyDescent="0.25">
      <c r="A1178">
        <v>1.17599999999998</v>
      </c>
      <c r="B1178">
        <v>1.17599999999998</v>
      </c>
      <c r="C1178">
        <v>1.17599999999998</v>
      </c>
      <c r="D1178">
        <v>1.17599999999998</v>
      </c>
      <c r="E1178">
        <v>1.17599999999998</v>
      </c>
      <c r="F1178">
        <v>1.17599999999998</v>
      </c>
      <c r="G1178">
        <v>1.17599999999998</v>
      </c>
      <c r="H1178">
        <v>1.17599999999998</v>
      </c>
      <c r="I1178">
        <v>1.17599999999998</v>
      </c>
      <c r="J1178">
        <v>1.17599999999998</v>
      </c>
      <c r="K1178">
        <v>1.17599999999998</v>
      </c>
      <c r="L1178">
        <v>2.7331396910888799</v>
      </c>
      <c r="M1178">
        <v>2.7543229052587801</v>
      </c>
      <c r="N1178">
        <v>2.7750597265976298</v>
      </c>
      <c r="O1178">
        <v>2.7950501689573199</v>
      </c>
      <c r="P1178">
        <v>2.8142651985042</v>
      </c>
      <c r="Q1178">
        <v>2.8326763809399802</v>
      </c>
      <c r="R1178">
        <v>2.7714279652335398</v>
      </c>
      <c r="S1178">
        <v>2.8072126167056299</v>
      </c>
      <c r="T1178">
        <v>2.8407027389776598</v>
      </c>
      <c r="U1178">
        <v>2.8718349088432098</v>
      </c>
      <c r="V1178">
        <v>2.9005402730581</v>
      </c>
    </row>
    <row r="1179" spans="1:22" x14ac:dyDescent="0.25">
      <c r="A1179">
        <v>1.1769999999999801</v>
      </c>
      <c r="B1179">
        <v>1.1769999999999801</v>
      </c>
      <c r="C1179">
        <v>1.1769999999999801</v>
      </c>
      <c r="D1179">
        <v>1.1769999999999801</v>
      </c>
      <c r="E1179">
        <v>1.1769999999999801</v>
      </c>
      <c r="F1179">
        <v>1.1769999999999801</v>
      </c>
      <c r="G1179">
        <v>1.1769999999999801</v>
      </c>
      <c r="H1179">
        <v>1.1769999999999801</v>
      </c>
      <c r="I1179">
        <v>1.1769999999999801</v>
      </c>
      <c r="J1179">
        <v>1.1769999999999801</v>
      </c>
      <c r="K1179">
        <v>1.1769999999999801</v>
      </c>
      <c r="L1179">
        <v>2.7372840346531602</v>
      </c>
      <c r="M1179">
        <v>2.7584975775785998</v>
      </c>
      <c r="N1179">
        <v>2.7792682178656198</v>
      </c>
      <c r="O1179">
        <v>2.7992910416939298</v>
      </c>
      <c r="P1179">
        <v>2.8185369222618499</v>
      </c>
      <c r="Q1179">
        <v>2.8369773340151601</v>
      </c>
      <c r="R1179">
        <v>2.7756317303512801</v>
      </c>
      <c r="S1179">
        <v>2.81147110560382</v>
      </c>
      <c r="T1179">
        <v>2.84501553712348</v>
      </c>
      <c r="U1179">
        <v>2.87620108378148</v>
      </c>
      <c r="V1179">
        <v>2.9049584084446298</v>
      </c>
    </row>
    <row r="1180" spans="1:22" x14ac:dyDescent="0.25">
      <c r="A1180">
        <v>1.17799999999998</v>
      </c>
      <c r="B1180">
        <v>1.17799999999998</v>
      </c>
      <c r="C1180">
        <v>1.17799999999998</v>
      </c>
      <c r="D1180">
        <v>1.17799999999998</v>
      </c>
      <c r="E1180">
        <v>1.17799999999998</v>
      </c>
      <c r="F1180">
        <v>1.17799999999998</v>
      </c>
      <c r="G1180">
        <v>1.17799999999998</v>
      </c>
      <c r="H1180">
        <v>1.17799999999998</v>
      </c>
      <c r="I1180">
        <v>1.17799999999998</v>
      </c>
      <c r="J1180">
        <v>1.17799999999998</v>
      </c>
      <c r="K1180">
        <v>1.17799999999998</v>
      </c>
      <c r="L1180">
        <v>2.7414266994954501</v>
      </c>
      <c r="M1180">
        <v>2.7626706548711502</v>
      </c>
      <c r="N1180">
        <v>2.7834751945567699</v>
      </c>
      <c r="O1180">
        <v>2.8035304782908699</v>
      </c>
      <c r="P1180">
        <v>2.8228072861485698</v>
      </c>
      <c r="Q1180">
        <v>2.8412770011649799</v>
      </c>
      <c r="R1180">
        <v>2.7798339660841598</v>
      </c>
      <c r="S1180">
        <v>2.8157282076205901</v>
      </c>
      <c r="T1180">
        <v>2.8493270823016901</v>
      </c>
      <c r="U1180">
        <v>2.8805661306312502</v>
      </c>
      <c r="V1180">
        <v>2.90937553108781</v>
      </c>
    </row>
    <row r="1181" spans="1:22" x14ac:dyDescent="0.25">
      <c r="A1181">
        <v>1.1789999999999801</v>
      </c>
      <c r="B1181">
        <v>1.1789999999999801</v>
      </c>
      <c r="C1181">
        <v>1.1789999999999801</v>
      </c>
      <c r="D1181">
        <v>1.1789999999999801</v>
      </c>
      <c r="E1181">
        <v>1.1789999999999801</v>
      </c>
      <c r="F1181">
        <v>1.1789999999999801</v>
      </c>
      <c r="G1181">
        <v>1.1789999999999801</v>
      </c>
      <c r="H1181">
        <v>1.1789999999999801</v>
      </c>
      <c r="I1181">
        <v>1.1789999999999801</v>
      </c>
      <c r="J1181">
        <v>1.1789999999999801</v>
      </c>
      <c r="K1181">
        <v>1.1789999999999801</v>
      </c>
      <c r="L1181">
        <v>2.7455676860970599</v>
      </c>
      <c r="M1181">
        <v>2.76684213755843</v>
      </c>
      <c r="N1181">
        <v>2.78768065703962</v>
      </c>
      <c r="O1181">
        <v>2.8077684790683901</v>
      </c>
      <c r="P1181">
        <v>2.8270762904411399</v>
      </c>
      <c r="Q1181">
        <v>2.8455753826272399</v>
      </c>
      <c r="R1181">
        <v>2.7840346728101402</v>
      </c>
      <c r="S1181">
        <v>2.81998392304788</v>
      </c>
      <c r="T1181">
        <v>2.85363737473378</v>
      </c>
      <c r="U1181">
        <v>2.8849300495572598</v>
      </c>
      <c r="V1181">
        <v>2.9137916411073301</v>
      </c>
    </row>
    <row r="1182" spans="1:22" x14ac:dyDescent="0.25">
      <c r="A1182">
        <v>1.17999999999998</v>
      </c>
      <c r="B1182">
        <v>1.17999999999998</v>
      </c>
      <c r="C1182">
        <v>1.17999999999998</v>
      </c>
      <c r="D1182">
        <v>1.17999999999998</v>
      </c>
      <c r="E1182">
        <v>1.17999999999998</v>
      </c>
      <c r="F1182">
        <v>1.17999999999998</v>
      </c>
      <c r="G1182">
        <v>1.17999999999998</v>
      </c>
      <c r="H1182">
        <v>1.17999999999998</v>
      </c>
      <c r="I1182">
        <v>1.17999999999998</v>
      </c>
      <c r="J1182">
        <v>1.17999999999998</v>
      </c>
      <c r="K1182">
        <v>1.17999999999998</v>
      </c>
      <c r="L1182">
        <v>2.7497069949391602</v>
      </c>
      <c r="M1182">
        <v>2.7710120260623401</v>
      </c>
      <c r="N1182">
        <v>2.7918846056826498</v>
      </c>
      <c r="O1182">
        <v>2.8120050443466602</v>
      </c>
      <c r="P1182">
        <v>2.8313439354162599</v>
      </c>
      <c r="Q1182">
        <v>2.8498724786397398</v>
      </c>
      <c r="R1182">
        <v>2.7882338509070999</v>
      </c>
      <c r="S1182">
        <v>2.82423825217756</v>
      </c>
      <c r="T1182">
        <v>2.8579464146412299</v>
      </c>
      <c r="U1182">
        <v>2.88929284072423</v>
      </c>
      <c r="V1182">
        <v>2.91820673862291</v>
      </c>
    </row>
    <row r="1183" spans="1:22" x14ac:dyDescent="0.25">
      <c r="A1183">
        <v>1.1809999999999801</v>
      </c>
      <c r="B1183">
        <v>1.1809999999999801</v>
      </c>
      <c r="C1183">
        <v>1.1809999999999801</v>
      </c>
      <c r="D1183">
        <v>1.1809999999999801</v>
      </c>
      <c r="E1183">
        <v>1.1809999999999801</v>
      </c>
      <c r="F1183">
        <v>1.1809999999999801</v>
      </c>
      <c r="G1183">
        <v>1.1809999999999801</v>
      </c>
      <c r="H1183">
        <v>1.1809999999999801</v>
      </c>
      <c r="I1183">
        <v>1.1809999999999801</v>
      </c>
      <c r="J1183">
        <v>1.1809999999999801</v>
      </c>
      <c r="K1183">
        <v>1.1809999999999801</v>
      </c>
      <c r="L1183">
        <v>2.7538446265027701</v>
      </c>
      <c r="M1183">
        <v>2.7751803208046799</v>
      </c>
      <c r="N1183">
        <v>2.79608704085422</v>
      </c>
      <c r="O1183">
        <v>2.8162401744457499</v>
      </c>
      <c r="P1183">
        <v>2.8356102213505601</v>
      </c>
      <c r="Q1183">
        <v>2.8541682894401901</v>
      </c>
      <c r="R1183">
        <v>2.7924315007527998</v>
      </c>
      <c r="S1183">
        <v>2.8284911953014298</v>
      </c>
      <c r="T1183">
        <v>2.8622542022454902</v>
      </c>
      <c r="U1183">
        <v>2.8936545042968298</v>
      </c>
      <c r="V1183">
        <v>2.92262082375421</v>
      </c>
    </row>
    <row r="1184" spans="1:22" x14ac:dyDescent="0.25">
      <c r="A1184">
        <v>1.18199999999998</v>
      </c>
      <c r="B1184">
        <v>1.18199999999998</v>
      </c>
      <c r="C1184">
        <v>1.18199999999998</v>
      </c>
      <c r="D1184">
        <v>1.18199999999998</v>
      </c>
      <c r="E1184">
        <v>1.18199999999998</v>
      </c>
      <c r="F1184">
        <v>1.18199999999998</v>
      </c>
      <c r="G1184">
        <v>1.18199999999998</v>
      </c>
      <c r="H1184">
        <v>1.18199999999998</v>
      </c>
      <c r="I1184">
        <v>1.18199999999998</v>
      </c>
      <c r="J1184">
        <v>1.18199999999998</v>
      </c>
      <c r="K1184">
        <v>1.18199999999998</v>
      </c>
      <c r="L1184">
        <v>2.7579805812687899</v>
      </c>
      <c r="M1184">
        <v>2.7793470222071002</v>
      </c>
      <c r="N1184">
        <v>2.8002879629226198</v>
      </c>
      <c r="O1184">
        <v>2.8204738696856899</v>
      </c>
      <c r="P1184">
        <v>2.8398751485206399</v>
      </c>
      <c r="Q1184">
        <v>2.8584628152663001</v>
      </c>
      <c r="R1184">
        <v>2.7966276227249298</v>
      </c>
      <c r="S1184">
        <v>2.8327427527112299</v>
      </c>
      <c r="T1184">
        <v>2.8665607377679501</v>
      </c>
      <c r="U1184">
        <v>2.8980150404397298</v>
      </c>
      <c r="V1184">
        <v>2.9270338966209102</v>
      </c>
    </row>
    <row r="1185" spans="1:22" x14ac:dyDescent="0.25">
      <c r="A1185">
        <v>1.1829999999999801</v>
      </c>
      <c r="B1185">
        <v>1.1829999999999801</v>
      </c>
      <c r="C1185">
        <v>1.1829999999999801</v>
      </c>
      <c r="D1185">
        <v>1.1829999999999801</v>
      </c>
      <c r="E1185">
        <v>1.1829999999999801</v>
      </c>
      <c r="F1185">
        <v>1.1829999999999801</v>
      </c>
      <c r="G1185">
        <v>1.1829999999999801</v>
      </c>
      <c r="H1185">
        <v>1.1829999999999801</v>
      </c>
      <c r="I1185">
        <v>1.1829999999999801</v>
      </c>
      <c r="J1185">
        <v>1.1829999999999801</v>
      </c>
      <c r="K1185">
        <v>1.1829999999999801</v>
      </c>
      <c r="L1185">
        <v>2.7621148597179701</v>
      </c>
      <c r="M1185">
        <v>2.7835121306911801</v>
      </c>
      <c r="N1185">
        <v>2.80448737225603</v>
      </c>
      <c r="O1185">
        <v>2.8247061303864398</v>
      </c>
      <c r="P1185">
        <v>2.8441387172030401</v>
      </c>
      <c r="Q1185">
        <v>2.8627560563557002</v>
      </c>
      <c r="R1185">
        <v>2.8008222172010702</v>
      </c>
      <c r="S1185">
        <v>2.8369929246986598</v>
      </c>
      <c r="T1185">
        <v>2.8708660214299599</v>
      </c>
      <c r="U1185">
        <v>2.9023744493175698</v>
      </c>
      <c r="V1185">
        <v>2.9314459573426701</v>
      </c>
    </row>
    <row r="1186" spans="1:22" x14ac:dyDescent="0.25">
      <c r="A1186">
        <v>1.18399999999998</v>
      </c>
      <c r="B1186">
        <v>1.18399999999998</v>
      </c>
      <c r="C1186">
        <v>1.18399999999998</v>
      </c>
      <c r="D1186">
        <v>1.18399999999998</v>
      </c>
      <c r="E1186">
        <v>1.18399999999998</v>
      </c>
      <c r="F1186">
        <v>1.18399999999998</v>
      </c>
      <c r="G1186">
        <v>1.18399999999998</v>
      </c>
      <c r="H1186">
        <v>1.18399999999998</v>
      </c>
      <c r="I1186">
        <v>1.18399999999998</v>
      </c>
      <c r="J1186">
        <v>1.18399999999998</v>
      </c>
      <c r="K1186">
        <v>1.18399999999998</v>
      </c>
      <c r="L1186">
        <v>2.7662474623309299</v>
      </c>
      <c r="M1186">
        <v>2.7876756466783701</v>
      </c>
      <c r="N1186">
        <v>2.8086852692225599</v>
      </c>
      <c r="O1186">
        <v>2.8289369568678602</v>
      </c>
      <c r="P1186">
        <v>2.8484009276742199</v>
      </c>
      <c r="Q1186">
        <v>2.8670480129459999</v>
      </c>
      <c r="R1186">
        <v>2.80501528455871</v>
      </c>
      <c r="S1186">
        <v>2.8412417115553201</v>
      </c>
      <c r="T1186">
        <v>2.8751700534528402</v>
      </c>
      <c r="U1186">
        <v>2.9067327310949498</v>
      </c>
      <c r="V1186">
        <v>2.93585700603911</v>
      </c>
    </row>
    <row r="1187" spans="1:22" x14ac:dyDescent="0.25">
      <c r="A1187">
        <v>1.1849999999999801</v>
      </c>
      <c r="B1187">
        <v>1.1849999999999801</v>
      </c>
      <c r="C1187">
        <v>1.1849999999999801</v>
      </c>
      <c r="D1187">
        <v>1.1849999999999801</v>
      </c>
      <c r="E1187">
        <v>1.1849999999999801</v>
      </c>
      <c r="F1187">
        <v>1.1849999999999801</v>
      </c>
      <c r="G1187">
        <v>1.1849999999999801</v>
      </c>
      <c r="H1187">
        <v>1.1849999999999801</v>
      </c>
      <c r="I1187">
        <v>1.1849999999999801</v>
      </c>
      <c r="J1187">
        <v>1.1849999999999801</v>
      </c>
      <c r="K1187">
        <v>1.1849999999999801</v>
      </c>
      <c r="L1187">
        <v>2.77037838958814</v>
      </c>
      <c r="M1187">
        <v>2.79183757059001</v>
      </c>
      <c r="N1187">
        <v>2.8128816541902202</v>
      </c>
      <c r="O1187">
        <v>2.8331663494497601</v>
      </c>
      <c r="P1187">
        <v>2.8526617802106</v>
      </c>
      <c r="Q1187">
        <v>2.87133868527475</v>
      </c>
      <c r="R1187">
        <v>2.80920682517525</v>
      </c>
      <c r="S1187">
        <v>2.84548911357279</v>
      </c>
      <c r="T1187">
        <v>2.8794728340578799</v>
      </c>
      <c r="U1187">
        <v>2.9110898859364802</v>
      </c>
      <c r="V1187">
        <v>2.9402670428298801</v>
      </c>
    </row>
    <row r="1188" spans="1:22" x14ac:dyDescent="0.25">
      <c r="A1188">
        <v>1.18599999999998</v>
      </c>
      <c r="B1188">
        <v>1.18599999999998</v>
      </c>
      <c r="C1188">
        <v>1.18599999999998</v>
      </c>
      <c r="D1188">
        <v>1.18599999999998</v>
      </c>
      <c r="E1188">
        <v>1.18599999999998</v>
      </c>
      <c r="F1188">
        <v>1.18599999999998</v>
      </c>
      <c r="G1188">
        <v>1.18599999999998</v>
      </c>
      <c r="H1188">
        <v>1.18599999999998</v>
      </c>
      <c r="I1188">
        <v>1.18599999999998</v>
      </c>
      <c r="J1188">
        <v>1.18599999999998</v>
      </c>
      <c r="K1188">
        <v>1.18599999999998</v>
      </c>
      <c r="L1188">
        <v>2.7745076419699499</v>
      </c>
      <c r="M1188">
        <v>2.7959979028473199</v>
      </c>
      <c r="N1188">
        <v>2.81707652752694</v>
      </c>
      <c r="O1188">
        <v>2.83739430845187</v>
      </c>
      <c r="P1188">
        <v>2.8569212750885602</v>
      </c>
      <c r="Q1188">
        <v>2.8756280735794699</v>
      </c>
      <c r="R1188">
        <v>2.8133968394280102</v>
      </c>
      <c r="S1188">
        <v>2.8497351310425598</v>
      </c>
      <c r="T1188">
        <v>2.88377436346632</v>
      </c>
      <c r="U1188">
        <v>2.9154459140067099</v>
      </c>
      <c r="V1188">
        <v>2.94467606783458</v>
      </c>
    </row>
    <row r="1189" spans="1:22" x14ac:dyDescent="0.25">
      <c r="A1189">
        <v>1.1869999999999801</v>
      </c>
      <c r="B1189">
        <v>1.1869999999999801</v>
      </c>
      <c r="C1189">
        <v>1.1869999999999801</v>
      </c>
      <c r="D1189">
        <v>1.1869999999999801</v>
      </c>
      <c r="E1189">
        <v>1.1869999999999801</v>
      </c>
      <c r="F1189">
        <v>1.1869999999999801</v>
      </c>
      <c r="G1189">
        <v>1.1869999999999801</v>
      </c>
      <c r="H1189">
        <v>1.1869999999999801</v>
      </c>
      <c r="I1189">
        <v>1.1869999999999801</v>
      </c>
      <c r="J1189">
        <v>1.1869999999999801</v>
      </c>
      <c r="K1189">
        <v>1.1869999999999801</v>
      </c>
      <c r="L1189">
        <v>2.7786352199565498</v>
      </c>
      <c r="M1189">
        <v>2.8001566438714298</v>
      </c>
      <c r="N1189">
        <v>2.8212698896005501</v>
      </c>
      <c r="O1189">
        <v>2.8416208341938698</v>
      </c>
      <c r="P1189">
        <v>2.8611794125843901</v>
      </c>
      <c r="Q1189">
        <v>2.8799161780976301</v>
      </c>
      <c r="R1189">
        <v>2.8175853276941898</v>
      </c>
      <c r="S1189">
        <v>2.85397976425606</v>
      </c>
      <c r="T1189">
        <v>2.8880746418993501</v>
      </c>
      <c r="U1189">
        <v>2.91980081547019</v>
      </c>
      <c r="V1189">
        <v>2.9490840811728001</v>
      </c>
    </row>
    <row r="1190" spans="1:22" x14ac:dyDescent="0.25">
      <c r="A1190">
        <v>1.18799999999998</v>
      </c>
      <c r="B1190">
        <v>1.18799999999998</v>
      </c>
      <c r="C1190">
        <v>1.18799999999998</v>
      </c>
      <c r="D1190">
        <v>1.18799999999998</v>
      </c>
      <c r="E1190">
        <v>1.18799999999998</v>
      </c>
      <c r="F1190">
        <v>1.18799999999998</v>
      </c>
      <c r="G1190">
        <v>1.18799999999998</v>
      </c>
      <c r="H1190">
        <v>1.18799999999998</v>
      </c>
      <c r="I1190">
        <v>1.18799999999998</v>
      </c>
      <c r="J1190">
        <v>1.18799999999998</v>
      </c>
      <c r="K1190">
        <v>1.18799999999998</v>
      </c>
      <c r="L1190">
        <v>2.7827611240280099</v>
      </c>
      <c r="M1190">
        <v>2.80431379408334</v>
      </c>
      <c r="N1190">
        <v>2.8254617407787999</v>
      </c>
      <c r="O1190">
        <v>2.84584592699533</v>
      </c>
      <c r="P1190">
        <v>2.8654361929743599</v>
      </c>
      <c r="Q1190">
        <v>2.88420299906665</v>
      </c>
      <c r="R1190">
        <v>2.8217722903509199</v>
      </c>
      <c r="S1190">
        <v>2.8582230135046802</v>
      </c>
      <c r="T1190">
        <v>2.8923736695781401</v>
      </c>
      <c r="U1190">
        <v>2.9241545904914199</v>
      </c>
      <c r="V1190">
        <v>2.9534910829641401</v>
      </c>
    </row>
    <row r="1191" spans="1:22" x14ac:dyDescent="0.25">
      <c r="A1191">
        <v>1.1889999999999701</v>
      </c>
      <c r="B1191">
        <v>1.1889999999999701</v>
      </c>
      <c r="C1191">
        <v>1.1889999999999701</v>
      </c>
      <c r="D1191">
        <v>1.1889999999999701</v>
      </c>
      <c r="E1191">
        <v>1.1889999999999701</v>
      </c>
      <c r="F1191">
        <v>1.1889999999999701</v>
      </c>
      <c r="G1191">
        <v>1.1889999999999701</v>
      </c>
      <c r="H1191">
        <v>1.1889999999999701</v>
      </c>
      <c r="I1191">
        <v>1.1889999999999701</v>
      </c>
      <c r="J1191">
        <v>1.1889999999999701</v>
      </c>
      <c r="K1191">
        <v>1.1889999999999701</v>
      </c>
      <c r="L1191">
        <v>2.7868853546642698</v>
      </c>
      <c r="M1191">
        <v>2.8084693539039298</v>
      </c>
      <c r="N1191">
        <v>2.8296520814293298</v>
      </c>
      <c r="O1191">
        <v>2.8500695871757902</v>
      </c>
      <c r="P1191">
        <v>2.8696916165346402</v>
      </c>
      <c r="Q1191">
        <v>2.8884885367239201</v>
      </c>
      <c r="R1191">
        <v>2.8259577277752101</v>
      </c>
      <c r="S1191">
        <v>2.8624648790797198</v>
      </c>
      <c r="T1191">
        <v>2.8966714467238099</v>
      </c>
      <c r="U1191">
        <v>2.9285072392349201</v>
      </c>
      <c r="V1191">
        <v>2.9578970733281502</v>
      </c>
    </row>
    <row r="1192" spans="1:22" x14ac:dyDescent="0.25">
      <c r="A1192">
        <v>1.18999999999997</v>
      </c>
      <c r="B1192">
        <v>1.18999999999997</v>
      </c>
      <c r="C1192">
        <v>1.18999999999997</v>
      </c>
      <c r="D1192">
        <v>1.18999999999997</v>
      </c>
      <c r="E1192">
        <v>1.18999999999997</v>
      </c>
      <c r="F1192">
        <v>1.18999999999997</v>
      </c>
      <c r="G1192">
        <v>1.18999999999997</v>
      </c>
      <c r="H1192">
        <v>1.18999999999997</v>
      </c>
      <c r="I1192">
        <v>1.18999999999997</v>
      </c>
      <c r="J1192">
        <v>1.18999999999997</v>
      </c>
      <c r="K1192">
        <v>1.18999999999997</v>
      </c>
      <c r="L1192">
        <v>2.7910079123450999</v>
      </c>
      <c r="M1192">
        <v>2.8126233237540101</v>
      </c>
      <c r="N1192">
        <v>2.8338409119197201</v>
      </c>
      <c r="O1192">
        <v>2.8542918150546899</v>
      </c>
      <c r="P1192">
        <v>2.8739456835413901</v>
      </c>
      <c r="Q1192">
        <v>2.8927727913067698</v>
      </c>
      <c r="R1192">
        <v>2.8301416403440101</v>
      </c>
      <c r="S1192">
        <v>2.8667053612724498</v>
      </c>
      <c r="T1192">
        <v>2.9009679735574401</v>
      </c>
      <c r="U1192">
        <v>2.9328587618651398</v>
      </c>
      <c r="V1192">
        <v>2.9623020523844099</v>
      </c>
    </row>
    <row r="1193" spans="1:22" x14ac:dyDescent="0.25">
      <c r="A1193">
        <v>1.1909999999999701</v>
      </c>
      <c r="B1193">
        <v>1.1909999999999701</v>
      </c>
      <c r="C1193">
        <v>1.1909999999999701</v>
      </c>
      <c r="D1193">
        <v>1.1909999999999701</v>
      </c>
      <c r="E1193">
        <v>1.1909999999999701</v>
      </c>
      <c r="F1193">
        <v>1.1909999999999701</v>
      </c>
      <c r="G1193">
        <v>1.1909999999999701</v>
      </c>
      <c r="H1193">
        <v>1.1909999999999701</v>
      </c>
      <c r="I1193">
        <v>1.1909999999999701</v>
      </c>
      <c r="J1193">
        <v>1.1909999999999701</v>
      </c>
      <c r="K1193">
        <v>1.1909999999999701</v>
      </c>
      <c r="L1193">
        <v>2.7951287975501602</v>
      </c>
      <c r="M1193">
        <v>2.8167757040542298</v>
      </c>
      <c r="N1193">
        <v>2.83802823261744</v>
      </c>
      <c r="O1193">
        <v>2.8585126109513999</v>
      </c>
      <c r="P1193">
        <v>2.8781983942706799</v>
      </c>
      <c r="Q1193">
        <v>2.8970557630524998</v>
      </c>
      <c r="R1193">
        <v>2.83432402843416</v>
      </c>
      <c r="S1193">
        <v>2.8709444603740502</v>
      </c>
      <c r="T1193">
        <v>2.9052632503000901</v>
      </c>
      <c r="U1193">
        <v>2.9372091585465299</v>
      </c>
      <c r="V1193">
        <v>2.96670602025244</v>
      </c>
    </row>
    <row r="1194" spans="1:22" x14ac:dyDescent="0.25">
      <c r="A1194">
        <v>1.19199999999997</v>
      </c>
      <c r="B1194">
        <v>1.19199999999997</v>
      </c>
      <c r="C1194">
        <v>1.19199999999997</v>
      </c>
      <c r="D1194">
        <v>1.19199999999997</v>
      </c>
      <c r="E1194">
        <v>1.19199999999997</v>
      </c>
      <c r="F1194">
        <v>1.19199999999997</v>
      </c>
      <c r="G1194">
        <v>1.19199999999997</v>
      </c>
      <c r="H1194">
        <v>1.19199999999997</v>
      </c>
      <c r="I1194">
        <v>1.19199999999997</v>
      </c>
      <c r="J1194">
        <v>1.19199999999997</v>
      </c>
      <c r="K1194">
        <v>1.19199999999997</v>
      </c>
      <c r="L1194">
        <v>2.7992480107589701</v>
      </c>
      <c r="M1194">
        <v>2.82092649522516</v>
      </c>
      <c r="N1194">
        <v>2.84221404388988</v>
      </c>
      <c r="O1194">
        <v>2.8627319751852398</v>
      </c>
      <c r="P1194">
        <v>2.8824497489985501</v>
      </c>
      <c r="Q1194">
        <v>2.9013374521983502</v>
      </c>
      <c r="R1194">
        <v>2.8385048924223999</v>
      </c>
      <c r="S1194">
        <v>2.8751821766756498</v>
      </c>
      <c r="T1194">
        <v>2.90955727717275</v>
      </c>
      <c r="U1194">
        <v>2.94155842944352</v>
      </c>
      <c r="V1194">
        <v>2.9711089770517698</v>
      </c>
    </row>
    <row r="1195" spans="1:22" x14ac:dyDescent="0.25">
      <c r="A1195">
        <v>1.1929999999999701</v>
      </c>
      <c r="B1195">
        <v>1.1929999999999701</v>
      </c>
      <c r="C1195">
        <v>1.1929999999999701</v>
      </c>
      <c r="D1195">
        <v>1.1929999999999701</v>
      </c>
      <c r="E1195">
        <v>1.1929999999999701</v>
      </c>
      <c r="F1195">
        <v>1.1929999999999701</v>
      </c>
      <c r="G1195">
        <v>1.1929999999999701</v>
      </c>
      <c r="H1195">
        <v>1.1929999999999701</v>
      </c>
      <c r="I1195">
        <v>1.1929999999999701</v>
      </c>
      <c r="J1195">
        <v>1.1929999999999701</v>
      </c>
      <c r="K1195">
        <v>1.1929999999999701</v>
      </c>
      <c r="L1195">
        <v>2.8033655524509</v>
      </c>
      <c r="M1195">
        <v>2.82507569768724</v>
      </c>
      <c r="N1195">
        <v>2.8463983461043401</v>
      </c>
      <c r="O1195">
        <v>2.8669499080754299</v>
      </c>
      <c r="P1195">
        <v>2.8866997480009502</v>
      </c>
      <c r="Q1195">
        <v>2.9056178589815298</v>
      </c>
      <c r="R1195">
        <v>2.8426842326853898</v>
      </c>
      <c r="S1195">
        <v>2.8794185104683199</v>
      </c>
      <c r="T1195">
        <v>2.9138500543963999</v>
      </c>
      <c r="U1195">
        <v>2.9459065747204898</v>
      </c>
      <c r="V1195">
        <v>2.9755109229019201</v>
      </c>
    </row>
    <row r="1196" spans="1:22" x14ac:dyDescent="0.25">
      <c r="A1196">
        <v>1.19399999999997</v>
      </c>
      <c r="B1196">
        <v>1.19399999999997</v>
      </c>
      <c r="C1196">
        <v>1.19399999999997</v>
      </c>
      <c r="D1196">
        <v>1.19399999999997</v>
      </c>
      <c r="E1196">
        <v>1.19399999999997</v>
      </c>
      <c r="F1196">
        <v>1.19399999999997</v>
      </c>
      <c r="G1196">
        <v>1.19399999999997</v>
      </c>
      <c r="H1196">
        <v>1.19399999999997</v>
      </c>
      <c r="I1196">
        <v>1.19399999999997</v>
      </c>
      <c r="J1196">
        <v>1.19399999999997</v>
      </c>
      <c r="K1196">
        <v>1.19399999999997</v>
      </c>
      <c r="L1196">
        <v>2.8074814231051901</v>
      </c>
      <c r="M1196">
        <v>2.8292233118608201</v>
      </c>
      <c r="N1196">
        <v>2.8505811396280101</v>
      </c>
      <c r="O1196">
        <v>2.8711664099411598</v>
      </c>
      <c r="P1196">
        <v>2.8909483915538199</v>
      </c>
      <c r="Q1196">
        <v>2.9098969836392099</v>
      </c>
      <c r="R1196">
        <v>2.8468620495996801</v>
      </c>
      <c r="S1196">
        <v>2.88365346204308</v>
      </c>
      <c r="T1196">
        <v>2.9181415821919598</v>
      </c>
      <c r="U1196">
        <v>2.95025359454183</v>
      </c>
      <c r="V1196">
        <v>2.97991185792239</v>
      </c>
    </row>
    <row r="1197" spans="1:22" x14ac:dyDescent="0.25">
      <c r="A1197">
        <v>1.1949999999999701</v>
      </c>
      <c r="B1197">
        <v>1.1949999999999701</v>
      </c>
      <c r="C1197">
        <v>1.1949999999999701</v>
      </c>
      <c r="D1197">
        <v>1.1949999999999701</v>
      </c>
      <c r="E1197">
        <v>1.1949999999999701</v>
      </c>
      <c r="F1197">
        <v>1.1949999999999701</v>
      </c>
      <c r="G1197">
        <v>1.1949999999999701</v>
      </c>
      <c r="H1197">
        <v>1.1949999999999701</v>
      </c>
      <c r="I1197">
        <v>1.1949999999999701</v>
      </c>
      <c r="J1197">
        <v>1.1949999999999701</v>
      </c>
      <c r="K1197">
        <v>1.1949999999999701</v>
      </c>
      <c r="L1197">
        <v>2.8115956232009398</v>
      </c>
      <c r="M1197">
        <v>2.8333693381661198</v>
      </c>
      <c r="N1197">
        <v>2.8547624248280301</v>
      </c>
      <c r="O1197">
        <v>2.8753814811014999</v>
      </c>
      <c r="P1197">
        <v>2.8951956799329901</v>
      </c>
      <c r="Q1197">
        <v>2.9141748264085101</v>
      </c>
      <c r="R1197">
        <v>2.8510383435417501</v>
      </c>
      <c r="S1197">
        <v>2.88788703169087</v>
      </c>
      <c r="T1197">
        <v>2.9224318607803101</v>
      </c>
      <c r="U1197">
        <v>2.9545994890718799</v>
      </c>
      <c r="V1197">
        <v>2.9843117822326599</v>
      </c>
    </row>
    <row r="1198" spans="1:22" x14ac:dyDescent="0.25">
      <c r="A1198">
        <v>1.19599999999997</v>
      </c>
      <c r="B1198">
        <v>1.19599999999997</v>
      </c>
      <c r="C1198">
        <v>1.19599999999997</v>
      </c>
      <c r="D1198">
        <v>1.19599999999997</v>
      </c>
      <c r="E1198">
        <v>1.19599999999997</v>
      </c>
      <c r="F1198">
        <v>1.19599999999997</v>
      </c>
      <c r="G1198">
        <v>1.19599999999997</v>
      </c>
      <c r="H1198">
        <v>1.19599999999997</v>
      </c>
      <c r="I1198">
        <v>1.19599999999997</v>
      </c>
      <c r="J1198">
        <v>1.19599999999997</v>
      </c>
      <c r="K1198">
        <v>1.19599999999997</v>
      </c>
      <c r="L1198">
        <v>2.81570815321713</v>
      </c>
      <c r="M1198">
        <v>2.8375137770232599</v>
      </c>
      <c r="N1198">
        <v>2.8589422020714199</v>
      </c>
      <c r="O1198">
        <v>2.8795951218754698</v>
      </c>
      <c r="P1198">
        <v>2.8994416134142802</v>
      </c>
      <c r="Q1198">
        <v>2.9184513875264901</v>
      </c>
      <c r="R1198">
        <v>2.85521311488798</v>
      </c>
      <c r="S1198">
        <v>2.89211921970257</v>
      </c>
      <c r="T1198">
        <v>2.9267208903823199</v>
      </c>
      <c r="U1198">
        <v>2.9589442584749599</v>
      </c>
      <c r="V1198">
        <v>2.9887106959522001</v>
      </c>
    </row>
    <row r="1199" spans="1:22" x14ac:dyDescent="0.25">
      <c r="A1199">
        <v>1.1969999999999701</v>
      </c>
      <c r="B1199">
        <v>1.1969999999999701</v>
      </c>
      <c r="C1199">
        <v>1.1969999999999701</v>
      </c>
      <c r="D1199">
        <v>1.1969999999999701</v>
      </c>
      <c r="E1199">
        <v>1.1969999999999701</v>
      </c>
      <c r="F1199">
        <v>1.1969999999999701</v>
      </c>
      <c r="G1199">
        <v>1.1969999999999701</v>
      </c>
      <c r="H1199">
        <v>1.1969999999999701</v>
      </c>
      <c r="I1199">
        <v>1.1969999999999701</v>
      </c>
      <c r="J1199">
        <v>1.1969999999999701</v>
      </c>
      <c r="K1199">
        <v>1.1969999999999701</v>
      </c>
      <c r="L1199">
        <v>2.8198190136325598</v>
      </c>
      <c r="M1199">
        <v>2.84165662885224</v>
      </c>
      <c r="N1199">
        <v>2.8631204717251202</v>
      </c>
      <c r="O1199">
        <v>2.8838073325820401</v>
      </c>
      <c r="P1199">
        <v>2.9036861922734301</v>
      </c>
      <c r="Q1199">
        <v>2.9227266672301901</v>
      </c>
      <c r="R1199">
        <v>2.8593863640146302</v>
      </c>
      <c r="S1199">
        <v>2.8963500263690101</v>
      </c>
      <c r="T1199">
        <v>2.9310086712187902</v>
      </c>
      <c r="U1199">
        <v>2.9632879029153898</v>
      </c>
      <c r="V1199">
        <v>2.9931085992004598</v>
      </c>
    </row>
    <row r="1200" spans="1:22" x14ac:dyDescent="0.25">
      <c r="A1200">
        <v>1.19799999999997</v>
      </c>
      <c r="B1200">
        <v>1.19799999999997</v>
      </c>
      <c r="C1200">
        <v>1.19799999999997</v>
      </c>
      <c r="D1200">
        <v>1.19799999999997</v>
      </c>
      <c r="E1200">
        <v>1.19799999999997</v>
      </c>
      <c r="F1200">
        <v>1.19799999999997</v>
      </c>
      <c r="G1200">
        <v>1.19799999999997</v>
      </c>
      <c r="H1200">
        <v>1.19799999999997</v>
      </c>
      <c r="I1200">
        <v>1.19799999999997</v>
      </c>
      <c r="J1200">
        <v>1.19799999999997</v>
      </c>
      <c r="K1200">
        <v>1.19799999999997</v>
      </c>
      <c r="L1200">
        <v>2.8239282049259402</v>
      </c>
      <c r="M1200">
        <v>2.84579789407295</v>
      </c>
      <c r="N1200">
        <v>2.8672972341559801</v>
      </c>
      <c r="O1200">
        <v>2.8880181135400802</v>
      </c>
      <c r="P1200">
        <v>2.90792941678612</v>
      </c>
      <c r="Q1200">
        <v>2.9270006657565899</v>
      </c>
      <c r="R1200">
        <v>2.8635580912979099</v>
      </c>
      <c r="S1200">
        <v>2.90057945198095</v>
      </c>
      <c r="T1200">
        <v>2.9352952035104898</v>
      </c>
      <c r="U1200">
        <v>2.9676304225574301</v>
      </c>
      <c r="V1200">
        <v>2.9975054920969</v>
      </c>
    </row>
    <row r="1201" spans="1:22" x14ac:dyDescent="0.25">
      <c r="A1201">
        <v>1.1989999999999701</v>
      </c>
      <c r="B1201">
        <v>1.1989999999999701</v>
      </c>
      <c r="C1201">
        <v>1.1989999999999701</v>
      </c>
      <c r="D1201">
        <v>1.1989999999999701</v>
      </c>
      <c r="E1201">
        <v>1.1989999999999701</v>
      </c>
      <c r="F1201">
        <v>1.1989999999999701</v>
      </c>
      <c r="G1201">
        <v>1.1989999999999701</v>
      </c>
      <c r="H1201">
        <v>1.1989999999999701</v>
      </c>
      <c r="I1201">
        <v>1.1989999999999701</v>
      </c>
      <c r="J1201">
        <v>1.1989999999999701</v>
      </c>
      <c r="K1201">
        <v>1.1989999999999701</v>
      </c>
      <c r="L1201">
        <v>2.8280357275758199</v>
      </c>
      <c r="M1201">
        <v>2.8499375731051702</v>
      </c>
      <c r="N1201">
        <v>2.87147248973077</v>
      </c>
      <c r="O1201">
        <v>2.8922274650683999</v>
      </c>
      <c r="P1201">
        <v>2.9121712872280101</v>
      </c>
      <c r="Q1201">
        <v>2.9312733833426501</v>
      </c>
      <c r="R1201">
        <v>2.86772829711391</v>
      </c>
      <c r="S1201">
        <v>2.9048074968290898</v>
      </c>
      <c r="T1201">
        <v>2.9395804874781502</v>
      </c>
      <c r="U1201">
        <v>2.9719718175653398</v>
      </c>
      <c r="V1201">
        <v>3.00190137476093</v>
      </c>
    </row>
    <row r="1202" spans="1:22" x14ac:dyDescent="0.25">
      <c r="A1202">
        <v>1.19999999999997</v>
      </c>
      <c r="B1202">
        <v>1.19999999999997</v>
      </c>
      <c r="C1202">
        <v>1.19999999999997</v>
      </c>
      <c r="D1202">
        <v>1.19999999999997</v>
      </c>
      <c r="E1202">
        <v>1.19999999999997</v>
      </c>
      <c r="F1202">
        <v>1.19999999999997</v>
      </c>
      <c r="G1202">
        <v>1.19999999999997</v>
      </c>
      <c r="H1202">
        <v>1.19999999999997</v>
      </c>
      <c r="I1202">
        <v>1.19999999999997</v>
      </c>
      <c r="J1202">
        <v>1.19999999999997</v>
      </c>
      <c r="K1202">
        <v>1.19999999999997</v>
      </c>
      <c r="L1202">
        <v>2.8321415820606202</v>
      </c>
      <c r="M1202">
        <v>2.8540756663685798</v>
      </c>
      <c r="N1202">
        <v>2.8756462388161501</v>
      </c>
      <c r="O1202">
        <v>2.8964353874857398</v>
      </c>
      <c r="P1202">
        <v>2.91641180387465</v>
      </c>
      <c r="Q1202">
        <v>2.9355448202252501</v>
      </c>
      <c r="R1202">
        <v>2.87189698183863</v>
      </c>
      <c r="S1202">
        <v>2.90903416120408</v>
      </c>
      <c r="T1202">
        <v>2.9438645233424698</v>
      </c>
      <c r="U1202">
        <v>2.9763120881033398</v>
      </c>
      <c r="V1202">
        <v>3.0062962473119801</v>
      </c>
    </row>
    <row r="1203" spans="1:22" x14ac:dyDescent="0.25">
      <c r="A1203">
        <v>1.2009999999999701</v>
      </c>
      <c r="B1203">
        <v>1.2009999999999701</v>
      </c>
      <c r="C1203">
        <v>1.2009999999999701</v>
      </c>
      <c r="D1203">
        <v>1.2009999999999701</v>
      </c>
      <c r="E1203">
        <v>1.2009999999999701</v>
      </c>
      <c r="F1203">
        <v>1.2009999999999701</v>
      </c>
      <c r="G1203">
        <v>1.2009999999999701</v>
      </c>
      <c r="H1203">
        <v>1.2009999999999701</v>
      </c>
      <c r="I1203">
        <v>1.2009999999999701</v>
      </c>
      <c r="J1203">
        <v>1.2009999999999701</v>
      </c>
      <c r="K1203">
        <v>1.2009999999999701</v>
      </c>
      <c r="L1203">
        <v>2.83624576885861</v>
      </c>
      <c r="M1203">
        <v>2.8582121742827402</v>
      </c>
      <c r="N1203">
        <v>2.87981848177871</v>
      </c>
      <c r="O1203">
        <v>2.9006418811107499</v>
      </c>
      <c r="P1203">
        <v>2.9206509670015701</v>
      </c>
      <c r="Q1203">
        <v>2.93981497664126</v>
      </c>
      <c r="R1203">
        <v>2.8760641458479901</v>
      </c>
      <c r="S1203">
        <v>2.9132594453965002</v>
      </c>
      <c r="T1203">
        <v>2.9481473113241101</v>
      </c>
      <c r="U1203">
        <v>2.9806512343356601</v>
      </c>
      <c r="V1203">
        <v>3.0106901098694299</v>
      </c>
    </row>
    <row r="1204" spans="1:22" x14ac:dyDescent="0.25">
      <c r="A1204">
        <v>1.20199999999997</v>
      </c>
      <c r="B1204">
        <v>1.20199999999997</v>
      </c>
      <c r="C1204">
        <v>1.20199999999997</v>
      </c>
      <c r="D1204">
        <v>1.20199999999997</v>
      </c>
      <c r="E1204">
        <v>1.20199999999997</v>
      </c>
      <c r="F1204">
        <v>1.20199999999997</v>
      </c>
      <c r="G1204">
        <v>1.20199999999997</v>
      </c>
      <c r="H1204">
        <v>1.20199999999997</v>
      </c>
      <c r="I1204">
        <v>1.20199999999997</v>
      </c>
      <c r="J1204">
        <v>1.20199999999997</v>
      </c>
      <c r="K1204">
        <v>1.20199999999997</v>
      </c>
      <c r="L1204">
        <v>2.8403482884479301</v>
      </c>
      <c r="M1204">
        <v>2.8623470972670901</v>
      </c>
      <c r="N1204">
        <v>2.8839892189849401</v>
      </c>
      <c r="O1204">
        <v>2.9048469462620501</v>
      </c>
      <c r="P1204">
        <v>2.9248887768842402</v>
      </c>
      <c r="Q1204">
        <v>2.9440838528274802</v>
      </c>
      <c r="R1204">
        <v>2.8802297895177902</v>
      </c>
      <c r="S1204">
        <v>2.9174833496968602</v>
      </c>
      <c r="T1204">
        <v>2.9524288516436701</v>
      </c>
      <c r="U1204">
        <v>2.98498925642645</v>
      </c>
      <c r="V1204">
        <v>3.01508296255269</v>
      </c>
    </row>
    <row r="1205" spans="1:22" x14ac:dyDescent="0.25">
      <c r="A1205">
        <v>1.2029999999999701</v>
      </c>
      <c r="B1205">
        <v>1.2029999999999701</v>
      </c>
      <c r="C1205">
        <v>1.2029999999999701</v>
      </c>
      <c r="D1205">
        <v>1.2029999999999701</v>
      </c>
      <c r="E1205">
        <v>1.2029999999999701</v>
      </c>
      <c r="F1205">
        <v>1.2029999999999701</v>
      </c>
      <c r="G1205">
        <v>1.2029999999999701</v>
      </c>
      <c r="H1205">
        <v>1.2029999999999701</v>
      </c>
      <c r="I1205">
        <v>1.2029999999999701</v>
      </c>
      <c r="J1205">
        <v>1.2029999999999701</v>
      </c>
      <c r="K1205">
        <v>1.2029999999999701</v>
      </c>
      <c r="L1205">
        <v>2.84444914130659</v>
      </c>
      <c r="M1205">
        <v>2.8664804357409799</v>
      </c>
      <c r="N1205">
        <v>2.8881584508012401</v>
      </c>
      <c r="O1205">
        <v>2.9090505832581499</v>
      </c>
      <c r="P1205">
        <v>2.9291252337980702</v>
      </c>
      <c r="Q1205">
        <v>2.9483514490206799</v>
      </c>
      <c r="R1205">
        <v>2.8843939132237701</v>
      </c>
      <c r="S1205">
        <v>2.9217058743956201</v>
      </c>
      <c r="T1205">
        <v>2.9567091445217302</v>
      </c>
      <c r="U1205">
        <v>2.9893261545398899</v>
      </c>
      <c r="V1205">
        <v>3.01947480548111</v>
      </c>
    </row>
    <row r="1206" spans="1:22" x14ac:dyDescent="0.25">
      <c r="A1206">
        <v>1.20399999999997</v>
      </c>
      <c r="B1206">
        <v>1.20399999999997</v>
      </c>
      <c r="C1206">
        <v>1.20399999999997</v>
      </c>
      <c r="D1206">
        <v>1.20399999999997</v>
      </c>
      <c r="E1206">
        <v>1.20399999999997</v>
      </c>
      <c r="F1206">
        <v>1.20399999999997</v>
      </c>
      <c r="G1206">
        <v>1.20399999999997</v>
      </c>
      <c r="H1206">
        <v>1.20399999999997</v>
      </c>
      <c r="I1206">
        <v>1.20399999999997</v>
      </c>
      <c r="J1206">
        <v>1.20399999999997</v>
      </c>
      <c r="K1206">
        <v>1.20399999999997</v>
      </c>
      <c r="L1206">
        <v>2.8485483279124502</v>
      </c>
      <c r="M1206">
        <v>2.8706121901236199</v>
      </c>
      <c r="N1206">
        <v>2.8923261775939402</v>
      </c>
      <c r="O1206">
        <v>2.9132527924175</v>
      </c>
      <c r="P1206">
        <v>2.9333603380183999</v>
      </c>
      <c r="Q1206">
        <v>2.9526177654575898</v>
      </c>
      <c r="R1206">
        <v>2.8885565173415602</v>
      </c>
      <c r="S1206">
        <v>2.9259270197831699</v>
      </c>
      <c r="T1206">
        <v>2.9609881901788402</v>
      </c>
      <c r="U1206">
        <v>2.9936619288401101</v>
      </c>
      <c r="V1206">
        <v>3.0238656387740601</v>
      </c>
    </row>
    <row r="1207" spans="1:22" x14ac:dyDescent="0.25">
      <c r="A1207">
        <v>1.2049999999999701</v>
      </c>
      <c r="B1207">
        <v>1.2049999999999701</v>
      </c>
      <c r="C1207">
        <v>1.2049999999999701</v>
      </c>
      <c r="D1207">
        <v>1.2049999999999701</v>
      </c>
      <c r="E1207">
        <v>1.2049999999999701</v>
      </c>
      <c r="F1207">
        <v>1.2049999999999701</v>
      </c>
      <c r="G1207">
        <v>1.2049999999999701</v>
      </c>
      <c r="H1207">
        <v>1.2049999999999701</v>
      </c>
      <c r="I1207">
        <v>1.2049999999999701</v>
      </c>
      <c r="J1207">
        <v>1.2049999999999701</v>
      </c>
      <c r="K1207">
        <v>1.2049999999999701</v>
      </c>
      <c r="L1207">
        <v>2.8526458487432498</v>
      </c>
      <c r="M1207">
        <v>2.8747423608341398</v>
      </c>
      <c r="N1207">
        <v>2.8964923997292602</v>
      </c>
      <c r="O1207">
        <v>2.9174535740584902</v>
      </c>
      <c r="P1207">
        <v>2.9375940898205402</v>
      </c>
      <c r="Q1207">
        <v>2.9568828023748899</v>
      </c>
      <c r="R1207">
        <v>2.8927176022466901</v>
      </c>
      <c r="S1207">
        <v>2.93014678614986</v>
      </c>
      <c r="T1207">
        <v>2.96526598883549</v>
      </c>
      <c r="U1207">
        <v>2.9979965794912098</v>
      </c>
      <c r="V1207">
        <v>3.02825546255088</v>
      </c>
    </row>
    <row r="1208" spans="1:22" x14ac:dyDescent="0.25">
      <c r="A1208">
        <v>1.20599999999997</v>
      </c>
      <c r="B1208">
        <v>1.20599999999997</v>
      </c>
      <c r="C1208">
        <v>1.20599999999997</v>
      </c>
      <c r="D1208">
        <v>1.20599999999997</v>
      </c>
      <c r="E1208">
        <v>1.20599999999997</v>
      </c>
      <c r="F1208">
        <v>1.20599999999997</v>
      </c>
      <c r="G1208">
        <v>1.20599999999997</v>
      </c>
      <c r="H1208">
        <v>1.20599999999997</v>
      </c>
      <c r="I1208">
        <v>1.20599999999997</v>
      </c>
      <c r="J1208">
        <v>1.20599999999997</v>
      </c>
      <c r="K1208">
        <v>1.20599999999997</v>
      </c>
      <c r="L1208">
        <v>2.8567417042765801</v>
      </c>
      <c r="M1208">
        <v>2.87887094829154</v>
      </c>
      <c r="N1208">
        <v>2.90065711757333</v>
      </c>
      <c r="O1208">
        <v>2.9216529284994301</v>
      </c>
      <c r="P1208">
        <v>2.9418264894797201</v>
      </c>
      <c r="Q1208">
        <v>2.9611465600092002</v>
      </c>
      <c r="R1208">
        <v>2.8968771683146102</v>
      </c>
      <c r="S1208">
        <v>2.93436517378596</v>
      </c>
      <c r="T1208">
        <v>2.9695425407121401</v>
      </c>
      <c r="U1208">
        <v>3.0023301066572801</v>
      </c>
      <c r="V1208">
        <v>3.0326442769308901</v>
      </c>
    </row>
    <row r="1209" spans="1:22" x14ac:dyDescent="0.25">
      <c r="A1209">
        <v>1.2069999999999701</v>
      </c>
      <c r="B1209">
        <v>1.2069999999999701</v>
      </c>
      <c r="C1209">
        <v>1.2069999999999701</v>
      </c>
      <c r="D1209">
        <v>1.2069999999999701</v>
      </c>
      <c r="E1209">
        <v>1.2069999999999701</v>
      </c>
      <c r="F1209">
        <v>1.2069999999999701</v>
      </c>
      <c r="G1209">
        <v>1.2069999999999701</v>
      </c>
      <c r="H1209">
        <v>1.2069999999999701</v>
      </c>
      <c r="I1209">
        <v>1.2069999999999701</v>
      </c>
      <c r="J1209">
        <v>1.2069999999999701</v>
      </c>
      <c r="K1209">
        <v>1.2069999999999701</v>
      </c>
      <c r="L1209">
        <v>2.86083589498989</v>
      </c>
      <c r="M1209">
        <v>2.8829979529147201</v>
      </c>
      <c r="N1209">
        <v>2.9048203314921999</v>
      </c>
      <c r="O1209">
        <v>2.9258508560585699</v>
      </c>
      <c r="P1209">
        <v>2.9460575372711402</v>
      </c>
      <c r="Q1209">
        <v>2.9654090385971399</v>
      </c>
      <c r="R1209">
        <v>2.9010352159206798</v>
      </c>
      <c r="S1209">
        <v>2.9385821829816701</v>
      </c>
      <c r="T1209">
        <v>2.9738178460292102</v>
      </c>
      <c r="U1209">
        <v>3.0066625105023799</v>
      </c>
      <c r="V1209">
        <v>3.0370320820334298</v>
      </c>
    </row>
    <row r="1210" spans="1:22" x14ac:dyDescent="0.25">
      <c r="A1210">
        <v>1.20799999999997</v>
      </c>
      <c r="B1210">
        <v>1.20799999999997</v>
      </c>
      <c r="C1210">
        <v>1.20799999999997</v>
      </c>
      <c r="D1210">
        <v>1.20799999999997</v>
      </c>
      <c r="E1210">
        <v>1.20799999999997</v>
      </c>
      <c r="F1210">
        <v>1.20799999999997</v>
      </c>
      <c r="G1210">
        <v>1.20799999999997</v>
      </c>
      <c r="H1210">
        <v>1.20799999999997</v>
      </c>
      <c r="I1210">
        <v>1.20799999999997</v>
      </c>
      <c r="J1210">
        <v>1.20799999999997</v>
      </c>
      <c r="K1210">
        <v>1.20799999999997</v>
      </c>
      <c r="L1210">
        <v>2.86492842136051</v>
      </c>
      <c r="M1210">
        <v>2.8871233751224499</v>
      </c>
      <c r="N1210">
        <v>2.90898204185183</v>
      </c>
      <c r="O1210">
        <v>2.9300473570540602</v>
      </c>
      <c r="P1210">
        <v>2.95028723346991</v>
      </c>
      <c r="Q1210">
        <v>2.9696702383752398</v>
      </c>
      <c r="R1210">
        <v>2.9051917454401499</v>
      </c>
      <c r="S1210">
        <v>2.94279781402716</v>
      </c>
      <c r="T1210">
        <v>2.97809190500708</v>
      </c>
      <c r="U1210">
        <v>3.01099379119055</v>
      </c>
      <c r="V1210">
        <v>3.0414188779777702</v>
      </c>
    </row>
    <row r="1211" spans="1:22" x14ac:dyDescent="0.25">
      <c r="A1211">
        <v>1.2089999999999701</v>
      </c>
      <c r="B1211">
        <v>1.2089999999999701</v>
      </c>
      <c r="C1211">
        <v>1.2089999999999701</v>
      </c>
      <c r="D1211">
        <v>1.2089999999999701</v>
      </c>
      <c r="E1211">
        <v>1.2089999999999701</v>
      </c>
      <c r="F1211">
        <v>1.2089999999999701</v>
      </c>
      <c r="G1211">
        <v>1.2089999999999701</v>
      </c>
      <c r="H1211">
        <v>1.2089999999999701</v>
      </c>
      <c r="I1211">
        <v>1.2089999999999701</v>
      </c>
      <c r="J1211">
        <v>1.2089999999999701</v>
      </c>
      <c r="K1211">
        <v>1.2089999999999701</v>
      </c>
      <c r="L1211">
        <v>2.8690192838656201</v>
      </c>
      <c r="M1211">
        <v>2.8912472153334199</v>
      </c>
      <c r="N1211">
        <v>2.9131422490181</v>
      </c>
      <c r="O1211">
        <v>2.9342424318040101</v>
      </c>
      <c r="P1211">
        <v>2.9545155783511201</v>
      </c>
      <c r="Q1211">
        <v>2.9739301595800098</v>
      </c>
      <c r="R1211">
        <v>2.9093467572481999</v>
      </c>
      <c r="S1211">
        <v>2.9470120672125</v>
      </c>
      <c r="T1211">
        <v>2.9823647178660901</v>
      </c>
      <c r="U1211">
        <v>3.0153239488858001</v>
      </c>
      <c r="V1211">
        <v>3.04580466488322</v>
      </c>
    </row>
    <row r="1212" spans="1:22" x14ac:dyDescent="0.25">
      <c r="A1212">
        <v>1.20999999999997</v>
      </c>
      <c r="B1212">
        <v>1.20999999999997</v>
      </c>
      <c r="C1212">
        <v>1.20999999999997</v>
      </c>
      <c r="D1212">
        <v>1.20999999999997</v>
      </c>
      <c r="E1212">
        <v>1.20999999999997</v>
      </c>
      <c r="F1212">
        <v>1.20999999999997</v>
      </c>
      <c r="G1212">
        <v>1.20999999999997</v>
      </c>
      <c r="H1212">
        <v>1.20999999999997</v>
      </c>
      <c r="I1212">
        <v>1.20999999999997</v>
      </c>
      <c r="J1212">
        <v>1.20999999999997</v>
      </c>
      <c r="K1212">
        <v>1.20999999999997</v>
      </c>
      <c r="L1212">
        <v>2.8731084829822602</v>
      </c>
      <c r="M1212">
        <v>2.8953694739661802</v>
      </c>
      <c r="N1212">
        <v>2.9173009533567802</v>
      </c>
      <c r="O1212">
        <v>2.93843608062644</v>
      </c>
      <c r="P1212">
        <v>2.95874257218978</v>
      </c>
      <c r="Q1212">
        <v>2.9781888024479102</v>
      </c>
      <c r="R1212">
        <v>2.9135002517198898</v>
      </c>
      <c r="S1212">
        <v>2.9512249428277402</v>
      </c>
      <c r="T1212">
        <v>2.98663628482656</v>
      </c>
      <c r="U1212">
        <v>3.0196529837521302</v>
      </c>
      <c r="V1212">
        <v>3.0501894428690499</v>
      </c>
    </row>
    <row r="1213" spans="1:22" x14ac:dyDescent="0.25">
      <c r="A1213">
        <v>1.2109999999999701</v>
      </c>
      <c r="B1213">
        <v>1.2109999999999701</v>
      </c>
      <c r="C1213">
        <v>1.2109999999999701</v>
      </c>
      <c r="D1213">
        <v>1.2109999999999701</v>
      </c>
      <c r="E1213">
        <v>1.2109999999999701</v>
      </c>
      <c r="F1213">
        <v>1.2109999999999701</v>
      </c>
      <c r="G1213">
        <v>1.2109999999999701</v>
      </c>
      <c r="H1213">
        <v>1.2109999999999701</v>
      </c>
      <c r="I1213">
        <v>1.2109999999999701</v>
      </c>
      <c r="J1213">
        <v>1.2109999999999701</v>
      </c>
      <c r="K1213">
        <v>1.2109999999999701</v>
      </c>
      <c r="L1213">
        <v>2.8771960191873398</v>
      </c>
      <c r="M1213">
        <v>2.89949015143918</v>
      </c>
      <c r="N1213">
        <v>2.9214581552335601</v>
      </c>
      <c r="O1213">
        <v>2.9426283038393199</v>
      </c>
      <c r="P1213">
        <v>2.9629682152608501</v>
      </c>
      <c r="Q1213">
        <v>2.9824461672153699</v>
      </c>
      <c r="R1213">
        <v>2.9176522292302098</v>
      </c>
      <c r="S1213">
        <v>2.9554364411628402</v>
      </c>
      <c r="T1213">
        <v>2.9909066061087399</v>
      </c>
      <c r="U1213">
        <v>3.0239808959535002</v>
      </c>
      <c r="V1213">
        <v>3.0545732120545099</v>
      </c>
    </row>
    <row r="1214" spans="1:22" x14ac:dyDescent="0.25">
      <c r="A1214">
        <v>1.21199999999997</v>
      </c>
      <c r="B1214">
        <v>1.21199999999997</v>
      </c>
      <c r="C1214">
        <v>1.21199999999997</v>
      </c>
      <c r="D1214">
        <v>1.21199999999997</v>
      </c>
      <c r="E1214">
        <v>1.21199999999997</v>
      </c>
      <c r="F1214">
        <v>1.21199999999997</v>
      </c>
      <c r="G1214">
        <v>1.21199999999997</v>
      </c>
      <c r="H1214">
        <v>1.21199999999997</v>
      </c>
      <c r="I1214">
        <v>1.21199999999997</v>
      </c>
      <c r="J1214">
        <v>1.21199999999997</v>
      </c>
      <c r="K1214">
        <v>1.21199999999997</v>
      </c>
      <c r="L1214">
        <v>2.8812818929576398</v>
      </c>
      <c r="M1214">
        <v>2.90360924817077</v>
      </c>
      <c r="N1214">
        <v>2.92561385501405</v>
      </c>
      <c r="O1214">
        <v>2.9468191017605201</v>
      </c>
      <c r="P1214">
        <v>2.9671925078392398</v>
      </c>
      <c r="Q1214">
        <v>2.98670225411874</v>
      </c>
      <c r="R1214">
        <v>2.9218026901540601</v>
      </c>
      <c r="S1214">
        <v>2.9596465625077002</v>
      </c>
      <c r="T1214">
        <v>2.9951756819328499</v>
      </c>
      <c r="U1214">
        <v>3.0283076856538398</v>
      </c>
      <c r="V1214">
        <v>3.0589559725588402</v>
      </c>
    </row>
    <row r="1215" spans="1:22" x14ac:dyDescent="0.25">
      <c r="A1215">
        <v>1.2129999999999701</v>
      </c>
      <c r="B1215">
        <v>1.2129999999999701</v>
      </c>
      <c r="C1215">
        <v>1.2129999999999701</v>
      </c>
      <c r="D1215">
        <v>1.2129999999999701</v>
      </c>
      <c r="E1215">
        <v>1.2129999999999701</v>
      </c>
      <c r="F1215">
        <v>1.2129999999999701</v>
      </c>
      <c r="G1215">
        <v>1.2129999999999701</v>
      </c>
      <c r="H1215">
        <v>1.2129999999999701</v>
      </c>
      <c r="I1215">
        <v>1.2129999999999701</v>
      </c>
      <c r="J1215">
        <v>1.2129999999999701</v>
      </c>
      <c r="K1215">
        <v>1.2129999999999701</v>
      </c>
      <c r="L1215">
        <v>2.8853661047697798</v>
      </c>
      <c r="M1215">
        <v>2.90772676457917</v>
      </c>
      <c r="N1215">
        <v>2.9297680530637602</v>
      </c>
      <c r="O1215">
        <v>2.9510084747078702</v>
      </c>
      <c r="P1215">
        <v>2.9714154501997898</v>
      </c>
      <c r="Q1215">
        <v>2.9909570633943701</v>
      </c>
      <c r="R1215">
        <v>2.92595163486622</v>
      </c>
      <c r="S1215">
        <v>2.9638553071521798</v>
      </c>
      <c r="T1215">
        <v>2.9994435125190901</v>
      </c>
      <c r="U1215">
        <v>3.0326333530170899</v>
      </c>
      <c r="V1215">
        <v>3.0633377245012898</v>
      </c>
    </row>
    <row r="1216" spans="1:22" x14ac:dyDescent="0.25">
      <c r="A1216">
        <v>1.21399999999997</v>
      </c>
      <c r="B1216">
        <v>1.21399999999997</v>
      </c>
      <c r="C1216">
        <v>1.21399999999997</v>
      </c>
      <c r="D1216">
        <v>1.21399999999997</v>
      </c>
      <c r="E1216">
        <v>1.21399999999997</v>
      </c>
      <c r="F1216">
        <v>1.21399999999997</v>
      </c>
      <c r="G1216">
        <v>1.21399999999997</v>
      </c>
      <c r="H1216">
        <v>1.21399999999997</v>
      </c>
      <c r="I1216">
        <v>1.21399999999997</v>
      </c>
      <c r="J1216">
        <v>1.21399999999997</v>
      </c>
      <c r="K1216">
        <v>1.21399999999997</v>
      </c>
      <c r="L1216">
        <v>2.88944865510028</v>
      </c>
      <c r="M1216">
        <v>2.9118427010825001</v>
      </c>
      <c r="N1216">
        <v>2.9339207497481201</v>
      </c>
      <c r="O1216">
        <v>2.9551964229991099</v>
      </c>
      <c r="P1216">
        <v>2.97563704261729</v>
      </c>
      <c r="Q1216">
        <v>2.9952105952785399</v>
      </c>
      <c r="R1216">
        <v>2.9300990637413999</v>
      </c>
      <c r="S1216">
        <v>2.9680626753860602</v>
      </c>
      <c r="T1216">
        <v>3.0037100980876099</v>
      </c>
      <c r="U1216">
        <v>3.0369578982071199</v>
      </c>
      <c r="V1216">
        <v>3.0677184680010599</v>
      </c>
    </row>
    <row r="1217" spans="1:22" x14ac:dyDescent="0.25">
      <c r="A1217">
        <v>1.2149999999999701</v>
      </c>
      <c r="B1217">
        <v>1.2149999999999701</v>
      </c>
      <c r="C1217">
        <v>1.2149999999999701</v>
      </c>
      <c r="D1217">
        <v>1.2149999999999701</v>
      </c>
      <c r="E1217">
        <v>1.2149999999999701</v>
      </c>
      <c r="F1217">
        <v>1.2149999999999701</v>
      </c>
      <c r="G1217">
        <v>1.2149999999999701</v>
      </c>
      <c r="H1217">
        <v>1.2149999999999701</v>
      </c>
      <c r="I1217">
        <v>1.2149999999999701</v>
      </c>
      <c r="J1217">
        <v>1.2149999999999701</v>
      </c>
      <c r="K1217">
        <v>1.2149999999999701</v>
      </c>
      <c r="L1217">
        <v>2.8935295444254798</v>
      </c>
      <c r="M1217">
        <v>2.9159570580987801</v>
      </c>
      <c r="N1217">
        <v>2.93807194543245</v>
      </c>
      <c r="O1217">
        <v>2.9593829469519002</v>
      </c>
      <c r="P1217">
        <v>2.9798572853665002</v>
      </c>
      <c r="Q1217">
        <v>2.99946285000749</v>
      </c>
      <c r="R1217">
        <v>2.9342449771542198</v>
      </c>
      <c r="S1217">
        <v>2.9722686674990602</v>
      </c>
      <c r="T1217">
        <v>3.00797543885851</v>
      </c>
      <c r="U1217">
        <v>3.04128132138782</v>
      </c>
      <c r="V1217">
        <v>3.07209820317737</v>
      </c>
    </row>
    <row r="1218" spans="1:22" x14ac:dyDescent="0.25">
      <c r="A1218">
        <v>1.21599999999997</v>
      </c>
      <c r="B1218">
        <v>1.21599999999997</v>
      </c>
      <c r="C1218">
        <v>1.21599999999997</v>
      </c>
      <c r="D1218">
        <v>1.21599999999997</v>
      </c>
      <c r="E1218">
        <v>1.21599999999997</v>
      </c>
      <c r="F1218">
        <v>1.21599999999997</v>
      </c>
      <c r="G1218">
        <v>1.21599999999997</v>
      </c>
      <c r="H1218">
        <v>1.21599999999997</v>
      </c>
      <c r="I1218">
        <v>1.21599999999997</v>
      </c>
      <c r="J1218">
        <v>1.21599999999997</v>
      </c>
      <c r="K1218">
        <v>1.21599999999997</v>
      </c>
      <c r="L1218">
        <v>2.89760877322162</v>
      </c>
      <c r="M1218">
        <v>2.9200698360458999</v>
      </c>
      <c r="N1218">
        <v>2.9422216404820198</v>
      </c>
      <c r="O1218">
        <v>2.9635680468838599</v>
      </c>
      <c r="P1218">
        <v>2.98407617872207</v>
      </c>
      <c r="Q1218">
        <v>3.00371382781743</v>
      </c>
      <c r="R1218">
        <v>2.9383893754791801</v>
      </c>
      <c r="S1218">
        <v>2.9764732837808499</v>
      </c>
      <c r="T1218">
        <v>3.0122395350518598</v>
      </c>
      <c r="U1218">
        <v>3.0456036227230299</v>
      </c>
      <c r="V1218">
        <v>3.0764769301493802</v>
      </c>
    </row>
    <row r="1219" spans="1:22" x14ac:dyDescent="0.25">
      <c r="A1219">
        <v>1.2169999999999701</v>
      </c>
      <c r="B1219">
        <v>1.2169999999999701</v>
      </c>
      <c r="C1219">
        <v>1.2169999999999701</v>
      </c>
      <c r="D1219">
        <v>1.2169999999999701</v>
      </c>
      <c r="E1219">
        <v>1.2169999999999701</v>
      </c>
      <c r="F1219">
        <v>1.2169999999999701</v>
      </c>
      <c r="G1219">
        <v>1.2169999999999701</v>
      </c>
      <c r="H1219">
        <v>1.2169999999999701</v>
      </c>
      <c r="I1219">
        <v>1.2169999999999701</v>
      </c>
      <c r="J1219">
        <v>1.2169999999999701</v>
      </c>
      <c r="K1219">
        <v>1.2169999999999701</v>
      </c>
      <c r="L1219">
        <v>2.90168634196479</v>
      </c>
      <c r="M1219">
        <v>2.9241810353416402</v>
      </c>
      <c r="N1219">
        <v>2.9463698352619798</v>
      </c>
      <c r="O1219">
        <v>2.9677517231125101</v>
      </c>
      <c r="P1219">
        <v>2.9882937229586499</v>
      </c>
      <c r="Q1219">
        <v>3.0079635289444999</v>
      </c>
      <c r="R1219">
        <v>2.9425322590907301</v>
      </c>
      <c r="S1219">
        <v>2.9806765245210398</v>
      </c>
      <c r="T1219">
        <v>3.0165023868876899</v>
      </c>
      <c r="U1219">
        <v>3.0499248023765602</v>
      </c>
      <c r="V1219">
        <v>3.08085464903629</v>
      </c>
    </row>
    <row r="1220" spans="1:22" x14ac:dyDescent="0.25">
      <c r="A1220">
        <v>1.21799999999997</v>
      </c>
      <c r="B1220">
        <v>1.21799999999997</v>
      </c>
      <c r="C1220">
        <v>1.21799999999997</v>
      </c>
      <c r="D1220">
        <v>1.21799999999997</v>
      </c>
      <c r="E1220">
        <v>1.21799999999997</v>
      </c>
      <c r="F1220">
        <v>1.21799999999997</v>
      </c>
      <c r="G1220">
        <v>1.21799999999997</v>
      </c>
      <c r="H1220">
        <v>1.21799999999997</v>
      </c>
      <c r="I1220">
        <v>1.21799999999997</v>
      </c>
      <c r="J1220">
        <v>1.21799999999997</v>
      </c>
      <c r="K1220">
        <v>1.21799999999997</v>
      </c>
      <c r="L1220">
        <v>2.9057622511309402</v>
      </c>
      <c r="M1220">
        <v>2.9282906564036799</v>
      </c>
      <c r="N1220">
        <v>2.9505165301373899</v>
      </c>
      <c r="O1220">
        <v>2.9719339759553098</v>
      </c>
      <c r="P1220">
        <v>2.9925099183507999</v>
      </c>
      <c r="Q1220">
        <v>3.0122119536248202</v>
      </c>
      <c r="R1220">
        <v>2.94667362836319</v>
      </c>
      <c r="S1220">
        <v>2.98487839000915</v>
      </c>
      <c r="T1220">
        <v>3.0207639945859999</v>
      </c>
      <c r="U1220">
        <v>3.0542448605122199</v>
      </c>
      <c r="V1220">
        <v>3.0852313599572501</v>
      </c>
    </row>
    <row r="1221" spans="1:22" x14ac:dyDescent="0.25">
      <c r="A1221">
        <v>1.2189999999999701</v>
      </c>
      <c r="B1221">
        <v>1.2189999999999701</v>
      </c>
      <c r="C1221">
        <v>1.2189999999999701</v>
      </c>
      <c r="D1221">
        <v>1.2189999999999701</v>
      </c>
      <c r="E1221">
        <v>1.2189999999999701</v>
      </c>
      <c r="F1221">
        <v>1.2189999999999701</v>
      </c>
      <c r="G1221">
        <v>1.2189999999999701</v>
      </c>
      <c r="H1221">
        <v>1.2189999999999701</v>
      </c>
      <c r="I1221">
        <v>1.2189999999999701</v>
      </c>
      <c r="J1221">
        <v>1.2189999999999701</v>
      </c>
      <c r="K1221">
        <v>1.2189999999999701</v>
      </c>
      <c r="L1221">
        <v>2.9098365011958802</v>
      </c>
      <c r="M1221">
        <v>2.9323986996496001</v>
      </c>
      <c r="N1221">
        <v>2.9546617254732399</v>
      </c>
      <c r="O1221">
        <v>2.9761148057296598</v>
      </c>
      <c r="P1221">
        <v>2.99672476517304</v>
      </c>
      <c r="Q1221">
        <v>3.01645910209447</v>
      </c>
      <c r="R1221">
        <v>2.9508134836708102</v>
      </c>
      <c r="S1221">
        <v>2.98907888053468</v>
      </c>
      <c r="T1221">
        <v>3.0250243583667502</v>
      </c>
      <c r="U1221">
        <v>3.05856379729379</v>
      </c>
      <c r="V1221">
        <v>3.0896070630314099</v>
      </c>
    </row>
    <row r="1222" spans="1:22" x14ac:dyDescent="0.25">
      <c r="A1222">
        <v>1.21999999999997</v>
      </c>
      <c r="B1222">
        <v>1.21999999999997</v>
      </c>
      <c r="C1222">
        <v>1.21999999999997</v>
      </c>
      <c r="D1222">
        <v>1.21999999999997</v>
      </c>
      <c r="E1222">
        <v>1.21999999999997</v>
      </c>
      <c r="F1222">
        <v>1.21999999999997</v>
      </c>
      <c r="G1222">
        <v>1.21999999999997</v>
      </c>
      <c r="H1222">
        <v>1.21999999999997</v>
      </c>
      <c r="I1222">
        <v>1.21999999999997</v>
      </c>
      <c r="J1222">
        <v>1.21999999999997</v>
      </c>
      <c r="K1222">
        <v>1.21999999999997</v>
      </c>
      <c r="L1222">
        <v>2.9139090926353002</v>
      </c>
      <c r="M1222">
        <v>2.9365051654968402</v>
      </c>
      <c r="N1222">
        <v>2.9588054216344202</v>
      </c>
      <c r="O1222">
        <v>2.9802942127528702</v>
      </c>
      <c r="P1222">
        <v>3.0009382636998199</v>
      </c>
      <c r="Q1222">
        <v>3.0207049745894499</v>
      </c>
      <c r="R1222">
        <v>2.95495182538773</v>
      </c>
      <c r="S1222">
        <v>2.9932779963870302</v>
      </c>
      <c r="T1222">
        <v>3.0292834784498299</v>
      </c>
      <c r="U1222">
        <v>3.0628816128850098</v>
      </c>
      <c r="V1222">
        <v>3.0939817583778999</v>
      </c>
    </row>
    <row r="1223" spans="1:22" x14ac:dyDescent="0.25">
      <c r="A1223">
        <v>1.2209999999999701</v>
      </c>
      <c r="B1223">
        <v>1.2209999999999701</v>
      </c>
      <c r="C1223">
        <v>1.2209999999999701</v>
      </c>
      <c r="D1223">
        <v>1.2209999999999701</v>
      </c>
      <c r="E1223">
        <v>1.2209999999999701</v>
      </c>
      <c r="F1223">
        <v>1.2209999999999701</v>
      </c>
      <c r="G1223">
        <v>1.2209999999999701</v>
      </c>
      <c r="H1223">
        <v>1.2209999999999701</v>
      </c>
      <c r="I1223">
        <v>1.2209999999999701</v>
      </c>
      <c r="J1223">
        <v>1.2209999999999701</v>
      </c>
      <c r="K1223">
        <v>1.2209999999999701</v>
      </c>
      <c r="L1223">
        <v>2.9179800259247299</v>
      </c>
      <c r="M1223">
        <v>2.9406100543627498</v>
      </c>
      <c r="N1223">
        <v>2.96294761898573</v>
      </c>
      <c r="O1223">
        <v>2.9844721973421899</v>
      </c>
      <c r="P1223">
        <v>3.0051504142055401</v>
      </c>
      <c r="Q1223">
        <v>3.0249495713457502</v>
      </c>
      <c r="R1223">
        <v>2.9590886538880099</v>
      </c>
      <c r="S1223">
        <v>2.9974757378555799</v>
      </c>
      <c r="T1223">
        <v>3.03354135505514</v>
      </c>
      <c r="U1223">
        <v>3.0671983074495999</v>
      </c>
      <c r="V1223">
        <v>3.0983554461158298</v>
      </c>
    </row>
    <row r="1224" spans="1:22" x14ac:dyDescent="0.25">
      <c r="A1224">
        <v>1.22199999999997</v>
      </c>
      <c r="B1224">
        <v>1.22199999999997</v>
      </c>
      <c r="C1224">
        <v>1.22199999999997</v>
      </c>
      <c r="D1224">
        <v>1.22199999999997</v>
      </c>
      <c r="E1224">
        <v>1.22199999999997</v>
      </c>
      <c r="F1224">
        <v>1.22199999999997</v>
      </c>
      <c r="G1224">
        <v>1.22199999999997</v>
      </c>
      <c r="H1224">
        <v>1.22199999999997</v>
      </c>
      <c r="I1224">
        <v>1.22199999999997</v>
      </c>
      <c r="J1224">
        <v>1.22199999999997</v>
      </c>
      <c r="K1224">
        <v>1.22199999999997</v>
      </c>
      <c r="L1224">
        <v>2.9220493015395901</v>
      </c>
      <c r="M1224">
        <v>2.94471336666457</v>
      </c>
      <c r="N1224">
        <v>2.9670883178918901</v>
      </c>
      <c r="O1224">
        <v>2.9886487598148102</v>
      </c>
      <c r="P1224">
        <v>3.0093612169645501</v>
      </c>
      <c r="Q1224">
        <v>3.0291928925993199</v>
      </c>
      <c r="R1224">
        <v>2.9632239695456102</v>
      </c>
      <c r="S1224">
        <v>3.0016721052296198</v>
      </c>
      <c r="T1224">
        <v>3.0377979884025001</v>
      </c>
      <c r="U1224">
        <v>3.0715138811512799</v>
      </c>
      <c r="V1224">
        <v>3.1027281263643198</v>
      </c>
    </row>
    <row r="1225" spans="1:22" x14ac:dyDescent="0.25">
      <c r="A1225">
        <v>1.2229999999999701</v>
      </c>
      <c r="B1225">
        <v>1.2229999999999701</v>
      </c>
      <c r="C1225">
        <v>1.2229999999999701</v>
      </c>
      <c r="D1225">
        <v>1.2229999999999701</v>
      </c>
      <c r="E1225">
        <v>1.2229999999999701</v>
      </c>
      <c r="F1225">
        <v>1.2229999999999701</v>
      </c>
      <c r="G1225">
        <v>1.2229999999999701</v>
      </c>
      <c r="H1225">
        <v>1.2229999999999701</v>
      </c>
      <c r="I1225">
        <v>1.2229999999999701</v>
      </c>
      <c r="J1225">
        <v>1.2229999999999701</v>
      </c>
      <c r="K1225">
        <v>1.2229999999999701</v>
      </c>
      <c r="L1225">
        <v>2.9261169199551502</v>
      </c>
      <c r="M1225">
        <v>2.9488151028194198</v>
      </c>
      <c r="N1225">
        <v>2.9712275187175101</v>
      </c>
      <c r="O1225">
        <v>2.9928239004878101</v>
      </c>
      <c r="P1225">
        <v>3.0135706722511402</v>
      </c>
      <c r="Q1225">
        <v>3.0334349385860402</v>
      </c>
      <c r="R1225">
        <v>2.9673577727344198</v>
      </c>
      <c r="S1225">
        <v>3.0058670987983902</v>
      </c>
      <c r="T1225">
        <v>3.0420533787117101</v>
      </c>
      <c r="U1225">
        <v>3.0758283341537198</v>
      </c>
      <c r="V1225">
        <v>3.1070997992424498</v>
      </c>
    </row>
    <row r="1226" spans="1:22" x14ac:dyDescent="0.25">
      <c r="A1226">
        <v>1.22399999999997</v>
      </c>
      <c r="B1226">
        <v>1.22399999999997</v>
      </c>
      <c r="C1226">
        <v>1.22399999999997</v>
      </c>
      <c r="D1226">
        <v>1.22399999999997</v>
      </c>
      <c r="E1226">
        <v>1.22399999999997</v>
      </c>
      <c r="F1226">
        <v>1.22399999999997</v>
      </c>
      <c r="G1226">
        <v>1.22399999999997</v>
      </c>
      <c r="H1226">
        <v>1.22399999999997</v>
      </c>
      <c r="I1226">
        <v>1.22399999999997</v>
      </c>
      <c r="J1226">
        <v>1.22399999999997</v>
      </c>
      <c r="K1226">
        <v>1.22399999999997</v>
      </c>
      <c r="L1226">
        <v>2.9301828816465298</v>
      </c>
      <c r="M1226">
        <v>2.9529152632443099</v>
      </c>
      <c r="N1226">
        <v>2.97536522182715</v>
      </c>
      <c r="O1226">
        <v>2.99699761967825</v>
      </c>
      <c r="P1226">
        <v>3.0177787803395399</v>
      </c>
      <c r="Q1226">
        <v>3.0376757095417699</v>
      </c>
      <c r="R1226">
        <v>2.97149006382819</v>
      </c>
      <c r="S1226">
        <v>3.0100607188510602</v>
      </c>
      <c r="T1226">
        <v>3.0463075262025399</v>
      </c>
      <c r="U1226">
        <v>3.0801416666205701</v>
      </c>
      <c r="V1226">
        <v>3.1114704648692899</v>
      </c>
    </row>
    <row r="1227" spans="1:22" x14ac:dyDescent="0.25">
      <c r="A1227">
        <v>1.2249999999999699</v>
      </c>
      <c r="B1227">
        <v>1.2249999999999699</v>
      </c>
      <c r="C1227">
        <v>1.2249999999999699</v>
      </c>
      <c r="D1227">
        <v>1.2249999999999699</v>
      </c>
      <c r="E1227">
        <v>1.2249999999999699</v>
      </c>
      <c r="F1227">
        <v>1.2249999999999699</v>
      </c>
      <c r="G1227">
        <v>1.2249999999999699</v>
      </c>
      <c r="H1227">
        <v>1.2249999999999699</v>
      </c>
      <c r="I1227">
        <v>1.2249999999999699</v>
      </c>
      <c r="J1227">
        <v>1.2249999999999699</v>
      </c>
      <c r="K1227">
        <v>1.2249999999999699</v>
      </c>
      <c r="L1227">
        <v>2.9342471870887499</v>
      </c>
      <c r="M1227">
        <v>2.9570138483561501</v>
      </c>
      <c r="N1227">
        <v>2.9795014275852498</v>
      </c>
      <c r="O1227">
        <v>3.0011699177030899</v>
      </c>
      <c r="P1227">
        <v>3.0219855415039398</v>
      </c>
      <c r="Q1227">
        <v>3.0419152057023</v>
      </c>
      <c r="R1227">
        <v>2.9756208432006401</v>
      </c>
      <c r="S1227">
        <v>3.0142529656767501</v>
      </c>
      <c r="T1227">
        <v>3.0505604310947101</v>
      </c>
      <c r="U1227">
        <v>3.0844538787154701</v>
      </c>
      <c r="V1227">
        <v>3.1158401233639101</v>
      </c>
    </row>
    <row r="1228" spans="1:22" x14ac:dyDescent="0.25">
      <c r="A1228">
        <v>1.22599999999997</v>
      </c>
      <c r="B1228">
        <v>1.22599999999997</v>
      </c>
      <c r="C1228">
        <v>1.22599999999997</v>
      </c>
      <c r="D1228">
        <v>1.22599999999997</v>
      </c>
      <c r="E1228">
        <v>1.22599999999997</v>
      </c>
      <c r="F1228">
        <v>1.22599999999997</v>
      </c>
      <c r="G1228">
        <v>1.22599999999997</v>
      </c>
      <c r="H1228">
        <v>1.22599999999997</v>
      </c>
      <c r="I1228">
        <v>1.22599999999997</v>
      </c>
      <c r="J1228">
        <v>1.22599999999997</v>
      </c>
      <c r="K1228">
        <v>1.22599999999997</v>
      </c>
      <c r="L1228">
        <v>2.9383098367566598</v>
      </c>
      <c r="M1228">
        <v>2.9611108585717298</v>
      </c>
      <c r="N1228">
        <v>2.9836361363561501</v>
      </c>
      <c r="O1228">
        <v>3.0053407948792201</v>
      </c>
      <c r="P1228">
        <v>3.0261909560184601</v>
      </c>
      <c r="Q1228">
        <v>3.0461534273034099</v>
      </c>
      <c r="R1228">
        <v>2.9797501112253402</v>
      </c>
      <c r="S1228">
        <v>3.0184438395645099</v>
      </c>
      <c r="T1228">
        <v>3.0548120936078802</v>
      </c>
      <c r="U1228">
        <v>3.0887649706020199</v>
      </c>
      <c r="V1228">
        <v>3.1202087748453602</v>
      </c>
    </row>
    <row r="1229" spans="1:22" x14ac:dyDescent="0.25">
      <c r="A1229">
        <v>1.2269999999999699</v>
      </c>
      <c r="B1229">
        <v>1.2269999999999699</v>
      </c>
      <c r="C1229">
        <v>1.2269999999999699</v>
      </c>
      <c r="D1229">
        <v>1.2269999999999699</v>
      </c>
      <c r="E1229">
        <v>1.2269999999999699</v>
      </c>
      <c r="F1229">
        <v>1.2269999999999699</v>
      </c>
      <c r="G1229">
        <v>1.2269999999999699</v>
      </c>
      <c r="H1229">
        <v>1.2269999999999699</v>
      </c>
      <c r="I1229">
        <v>1.2269999999999699</v>
      </c>
      <c r="J1229">
        <v>1.2269999999999699</v>
      </c>
      <c r="K1229">
        <v>1.2269999999999699</v>
      </c>
      <c r="L1229">
        <v>2.9423708311249799</v>
      </c>
      <c r="M1229">
        <v>2.96520629430773</v>
      </c>
      <c r="N1229">
        <v>2.9877693485041501</v>
      </c>
      <c r="O1229">
        <v>3.0095102515234702</v>
      </c>
      <c r="P1229">
        <v>3.03039502415715</v>
      </c>
      <c r="Q1229">
        <v>3.0503903745808101</v>
      </c>
      <c r="R1229">
        <v>2.9838778682757998</v>
      </c>
      <c r="S1229">
        <v>3.0226333408033299</v>
      </c>
      <c r="T1229">
        <v>3.0590625139617198</v>
      </c>
      <c r="U1229">
        <v>3.0930749424438</v>
      </c>
      <c r="V1229">
        <v>3.12457641943266</v>
      </c>
    </row>
    <row r="1230" spans="1:22" x14ac:dyDescent="0.25">
      <c r="A1230">
        <v>1.22799999999997</v>
      </c>
      <c r="B1230">
        <v>1.22799999999997</v>
      </c>
      <c r="C1230">
        <v>1.22799999999997</v>
      </c>
      <c r="D1230">
        <v>1.22799999999997</v>
      </c>
      <c r="E1230">
        <v>1.22799999999997</v>
      </c>
      <c r="F1230">
        <v>1.22799999999997</v>
      </c>
      <c r="G1230">
        <v>1.22799999999997</v>
      </c>
      <c r="H1230">
        <v>1.22799999999997</v>
      </c>
      <c r="I1230">
        <v>1.22799999999997</v>
      </c>
      <c r="J1230">
        <v>1.22799999999997</v>
      </c>
      <c r="K1230">
        <v>1.22799999999997</v>
      </c>
      <c r="L1230">
        <v>2.94643017066831</v>
      </c>
      <c r="M1230">
        <v>2.9693001559807399</v>
      </c>
      <c r="N1230">
        <v>2.9919010643934101</v>
      </c>
      <c r="O1230">
        <v>3.0136782879525899</v>
      </c>
      <c r="P1230">
        <v>3.0345977461940401</v>
      </c>
      <c r="Q1230">
        <v>3.0546260477701801</v>
      </c>
      <c r="R1230">
        <v>2.9880041147254301</v>
      </c>
      <c r="S1230">
        <v>3.0268214696821598</v>
      </c>
      <c r="T1230">
        <v>3.0633116923758199</v>
      </c>
      <c r="U1230">
        <v>3.0973837944043798</v>
      </c>
      <c r="V1230">
        <v>3.1289430572448498</v>
      </c>
    </row>
    <row r="1231" spans="1:22" x14ac:dyDescent="0.25">
      <c r="A1231">
        <v>1.2289999999999699</v>
      </c>
      <c r="B1231">
        <v>1.2289999999999699</v>
      </c>
      <c r="C1231">
        <v>1.2289999999999699</v>
      </c>
      <c r="D1231">
        <v>1.2289999999999699</v>
      </c>
      <c r="E1231">
        <v>1.2289999999999699</v>
      </c>
      <c r="F1231">
        <v>1.2289999999999699</v>
      </c>
      <c r="G1231">
        <v>1.2289999999999699</v>
      </c>
      <c r="H1231">
        <v>1.2289999999999699</v>
      </c>
      <c r="I1231">
        <v>1.2289999999999699</v>
      </c>
      <c r="J1231">
        <v>1.2289999999999699</v>
      </c>
      <c r="K1231">
        <v>1.2289999999999699</v>
      </c>
      <c r="L1231">
        <v>2.9504878558611001</v>
      </c>
      <c r="M1231">
        <v>2.9733924440071999</v>
      </c>
      <c r="N1231">
        <v>2.9960312843880401</v>
      </c>
      <c r="O1231">
        <v>3.01784490448326</v>
      </c>
      <c r="P1231">
        <v>3.0387991224030801</v>
      </c>
      <c r="Q1231">
        <v>3.0588604471071501</v>
      </c>
      <c r="R1231">
        <v>2.9921288509475499</v>
      </c>
      <c r="S1231">
        <v>3.0310082264898499</v>
      </c>
      <c r="T1231">
        <v>3.06755962906974</v>
      </c>
      <c r="U1231">
        <v>3.10169152664729</v>
      </c>
      <c r="V1231">
        <v>3.13330868840091</v>
      </c>
    </row>
    <row r="1232" spans="1:22" x14ac:dyDescent="0.25">
      <c r="A1232">
        <v>1.22999999999997</v>
      </c>
      <c r="B1232">
        <v>1.22999999999997</v>
      </c>
      <c r="C1232">
        <v>1.22999999999997</v>
      </c>
      <c r="D1232">
        <v>1.22999999999997</v>
      </c>
      <c r="E1232">
        <v>1.22999999999997</v>
      </c>
      <c r="F1232">
        <v>1.22999999999997</v>
      </c>
      <c r="G1232">
        <v>1.22999999999997</v>
      </c>
      <c r="H1232">
        <v>1.22999999999997</v>
      </c>
      <c r="I1232">
        <v>1.22999999999997</v>
      </c>
      <c r="J1232">
        <v>1.22999999999997</v>
      </c>
      <c r="K1232">
        <v>1.22999999999997</v>
      </c>
      <c r="L1232">
        <v>2.9545438871776701</v>
      </c>
      <c r="M1232">
        <v>2.97748315880348</v>
      </c>
      <c r="N1232">
        <v>3.0001600088520299</v>
      </c>
      <c r="O1232">
        <v>3.0220101014320999</v>
      </c>
      <c r="P1232">
        <v>3.0429991530581701</v>
      </c>
      <c r="Q1232">
        <v>3.0630935728273099</v>
      </c>
      <c r="R1232">
        <v>2.99625207731538</v>
      </c>
      <c r="S1232">
        <v>3.03519361151523</v>
      </c>
      <c r="T1232">
        <v>3.0718063242630098</v>
      </c>
      <c r="U1232">
        <v>3.1059981393360401</v>
      </c>
      <c r="V1232">
        <v>3.1376733130198602</v>
      </c>
    </row>
    <row r="1233" spans="1:22" x14ac:dyDescent="0.25">
      <c r="A1233">
        <v>1.2309999999999699</v>
      </c>
      <c r="B1233">
        <v>1.2309999999999699</v>
      </c>
      <c r="C1233">
        <v>1.2309999999999699</v>
      </c>
      <c r="D1233">
        <v>1.2309999999999699</v>
      </c>
      <c r="E1233">
        <v>1.2309999999999699</v>
      </c>
      <c r="F1233">
        <v>1.2309999999999699</v>
      </c>
      <c r="G1233">
        <v>1.2309999999999699</v>
      </c>
      <c r="H1233">
        <v>1.2309999999999699</v>
      </c>
      <c r="I1233">
        <v>1.2309999999999699</v>
      </c>
      <c r="J1233">
        <v>1.2309999999999699</v>
      </c>
      <c r="K1233">
        <v>1.2309999999999699</v>
      </c>
      <c r="L1233">
        <v>2.9585982650921898</v>
      </c>
      <c r="M1233">
        <v>2.9815723007858099</v>
      </c>
      <c r="N1233">
        <v>3.0042872381493102</v>
      </c>
      <c r="O1233">
        <v>3.0261738791156398</v>
      </c>
      <c r="P1233">
        <v>3.0471978384331502</v>
      </c>
      <c r="Q1233">
        <v>3.0673254251661999</v>
      </c>
      <c r="R1233">
        <v>3.0003737942020599</v>
      </c>
      <c r="S1233">
        <v>3.0393776250470399</v>
      </c>
      <c r="T1233">
        <v>3.0760517781751302</v>
      </c>
      <c r="U1233">
        <v>3.11030363263411</v>
      </c>
      <c r="V1233">
        <v>3.14203693122065</v>
      </c>
    </row>
    <row r="1234" spans="1:22" x14ac:dyDescent="0.25">
      <c r="A1234">
        <v>1.23199999999997</v>
      </c>
      <c r="B1234">
        <v>1.23199999999997</v>
      </c>
      <c r="C1234">
        <v>1.23199999999997</v>
      </c>
      <c r="D1234">
        <v>1.23199999999997</v>
      </c>
      <c r="E1234">
        <v>1.23199999999997</v>
      </c>
      <c r="F1234">
        <v>1.23199999999997</v>
      </c>
      <c r="G1234">
        <v>1.23199999999997</v>
      </c>
      <c r="H1234">
        <v>1.23199999999997</v>
      </c>
      <c r="I1234">
        <v>1.23199999999997</v>
      </c>
      <c r="J1234">
        <v>1.23199999999997</v>
      </c>
      <c r="K1234">
        <v>1.23199999999997</v>
      </c>
      <c r="L1234">
        <v>2.9626509900787301</v>
      </c>
      <c r="M1234">
        <v>2.9856598703703301</v>
      </c>
      <c r="N1234">
        <v>3.0084129726436899</v>
      </c>
      <c r="O1234">
        <v>3.03033623785036</v>
      </c>
      <c r="P1234">
        <v>3.0513951788018199</v>
      </c>
      <c r="Q1234">
        <v>3.0715560043593202</v>
      </c>
      <c r="R1234">
        <v>3.0044940019806301</v>
      </c>
      <c r="S1234">
        <v>3.0435602673739699</v>
      </c>
      <c r="T1234">
        <v>3.0802959910255301</v>
      </c>
      <c r="U1234">
        <v>3.1146080067049802</v>
      </c>
      <c r="V1234">
        <v>3.1463995431222598</v>
      </c>
    </row>
    <row r="1235" spans="1:22" x14ac:dyDescent="0.25">
      <c r="A1235">
        <v>1.2329999999999699</v>
      </c>
      <c r="B1235">
        <v>1.2329999999999699</v>
      </c>
      <c r="C1235">
        <v>1.2329999999999699</v>
      </c>
      <c r="D1235">
        <v>1.2329999999999699</v>
      </c>
      <c r="E1235">
        <v>1.2329999999999699</v>
      </c>
      <c r="F1235">
        <v>1.2329999999999699</v>
      </c>
      <c r="G1235">
        <v>1.2329999999999699</v>
      </c>
      <c r="H1235">
        <v>1.2329999999999699</v>
      </c>
      <c r="I1235">
        <v>1.2329999999999699</v>
      </c>
      <c r="J1235">
        <v>1.2329999999999699</v>
      </c>
      <c r="K1235">
        <v>1.2329999999999699</v>
      </c>
      <c r="L1235">
        <v>2.96670206261118</v>
      </c>
      <c r="M1235">
        <v>2.9897458679730602</v>
      </c>
      <c r="N1235">
        <v>3.01253721269893</v>
      </c>
      <c r="O1235">
        <v>3.0344971779526602</v>
      </c>
      <c r="P1235">
        <v>3.0555911744378901</v>
      </c>
      <c r="Q1235">
        <v>3.07578531064213</v>
      </c>
      <c r="R1235">
        <v>3.00861270102404</v>
      </c>
      <c r="S1235">
        <v>3.04774153878465</v>
      </c>
      <c r="T1235">
        <v>3.08453896303363</v>
      </c>
      <c r="U1235">
        <v>3.1189112617120802</v>
      </c>
      <c r="V1235">
        <v>3.1507611488436398</v>
      </c>
    </row>
    <row r="1236" spans="1:22" x14ac:dyDescent="0.25">
      <c r="A1236">
        <v>1.23399999999997</v>
      </c>
      <c r="B1236">
        <v>1.23399999999997</v>
      </c>
      <c r="C1236">
        <v>1.23399999999997</v>
      </c>
      <c r="D1236">
        <v>1.23399999999997</v>
      </c>
      <c r="E1236">
        <v>1.23399999999997</v>
      </c>
      <c r="F1236">
        <v>1.23399999999997</v>
      </c>
      <c r="G1236">
        <v>1.23399999999997</v>
      </c>
      <c r="H1236">
        <v>1.23399999999997</v>
      </c>
      <c r="I1236">
        <v>1.23399999999997</v>
      </c>
      <c r="J1236">
        <v>1.23399999999997</v>
      </c>
      <c r="K1236">
        <v>1.23399999999997</v>
      </c>
      <c r="L1236">
        <v>2.9707514831633199</v>
      </c>
      <c r="M1236">
        <v>2.9938302940099102</v>
      </c>
      <c r="N1236">
        <v>3.0166599586786602</v>
      </c>
      <c r="O1236">
        <v>3.03865669973887</v>
      </c>
      <c r="P1236">
        <v>3.0597858256150601</v>
      </c>
      <c r="Q1236">
        <v>3.0800133442500601</v>
      </c>
      <c r="R1236">
        <v>3.0127298917051402</v>
      </c>
      <c r="S1236">
        <v>3.0519214395676499</v>
      </c>
      <c r="T1236">
        <v>3.0887806944187899</v>
      </c>
      <c r="U1236">
        <v>3.1232133978188301</v>
      </c>
      <c r="V1236">
        <v>3.15512174850371</v>
      </c>
    </row>
    <row r="1237" spans="1:22" x14ac:dyDescent="0.25">
      <c r="A1237">
        <v>1.2349999999999699</v>
      </c>
      <c r="B1237">
        <v>1.2349999999999699</v>
      </c>
      <c r="C1237">
        <v>1.2349999999999699</v>
      </c>
      <c r="D1237">
        <v>1.2349999999999699</v>
      </c>
      <c r="E1237">
        <v>1.2349999999999699</v>
      </c>
      <c r="F1237">
        <v>1.2349999999999699</v>
      </c>
      <c r="G1237">
        <v>1.2349999999999699</v>
      </c>
      <c r="H1237">
        <v>1.2349999999999699</v>
      </c>
      <c r="I1237">
        <v>1.2349999999999699</v>
      </c>
      <c r="J1237">
        <v>1.2349999999999699</v>
      </c>
      <c r="K1237">
        <v>1.2349999999999699</v>
      </c>
      <c r="L1237">
        <v>2.9747992522087801</v>
      </c>
      <c r="M1237">
        <v>2.9979131488966901</v>
      </c>
      <c r="N1237">
        <v>3.0207812109464598</v>
      </c>
      <c r="O1237">
        <v>3.0428148035252498</v>
      </c>
      <c r="P1237">
        <v>3.0639791326069301</v>
      </c>
      <c r="Q1237">
        <v>3.0842401054184498</v>
      </c>
      <c r="R1237">
        <v>3.0168455743967</v>
      </c>
      <c r="S1237">
        <v>3.0560999700114699</v>
      </c>
      <c r="T1237">
        <v>3.0930211854003602</v>
      </c>
      <c r="U1237">
        <v>3.1275144151886201</v>
      </c>
      <c r="V1237">
        <v>3.1594813422214099</v>
      </c>
    </row>
    <row r="1238" spans="1:22" x14ac:dyDescent="0.25">
      <c r="A1238">
        <v>1.23599999999997</v>
      </c>
      <c r="B1238">
        <v>1.23599999999997</v>
      </c>
      <c r="C1238">
        <v>1.23599999999997</v>
      </c>
      <c r="D1238">
        <v>1.23599999999997</v>
      </c>
      <c r="E1238">
        <v>1.23599999999997</v>
      </c>
      <c r="F1238">
        <v>1.23599999999997</v>
      </c>
      <c r="G1238">
        <v>1.23599999999997</v>
      </c>
      <c r="H1238">
        <v>1.23599999999997</v>
      </c>
      <c r="I1238">
        <v>1.23599999999997</v>
      </c>
      <c r="J1238">
        <v>1.23599999999997</v>
      </c>
      <c r="K1238">
        <v>1.23599999999997</v>
      </c>
      <c r="L1238">
        <v>2.9788453702210802</v>
      </c>
      <c r="M1238">
        <v>3.00199443304908</v>
      </c>
      <c r="N1238">
        <v>3.0249009698657998</v>
      </c>
      <c r="O1238">
        <v>3.04697148962798</v>
      </c>
      <c r="P1238">
        <v>3.0681710956870898</v>
      </c>
      <c r="Q1238">
        <v>3.08846559438265</v>
      </c>
      <c r="R1238">
        <v>3.0209597494713898</v>
      </c>
      <c r="S1238">
        <v>3.0602771304045699</v>
      </c>
      <c r="T1238">
        <v>3.0972604361976201</v>
      </c>
      <c r="U1238">
        <v>3.1318143139848198</v>
      </c>
      <c r="V1238">
        <v>3.1638399301156301</v>
      </c>
    </row>
    <row r="1239" spans="1:22" x14ac:dyDescent="0.25">
      <c r="A1239">
        <v>1.2369999999999699</v>
      </c>
      <c r="B1239">
        <v>1.2369999999999699</v>
      </c>
      <c r="C1239">
        <v>1.2369999999999699</v>
      </c>
      <c r="D1239">
        <v>1.2369999999999699</v>
      </c>
      <c r="E1239">
        <v>1.2369999999999699</v>
      </c>
      <c r="F1239">
        <v>1.2369999999999699</v>
      </c>
      <c r="G1239">
        <v>1.2369999999999699</v>
      </c>
      <c r="H1239">
        <v>1.2369999999999699</v>
      </c>
      <c r="I1239">
        <v>1.2369999999999699</v>
      </c>
      <c r="J1239">
        <v>1.2369999999999699</v>
      </c>
      <c r="K1239">
        <v>1.2369999999999699</v>
      </c>
      <c r="L1239">
        <v>2.9828898376735702</v>
      </c>
      <c r="M1239">
        <v>3.0060741468826699</v>
      </c>
      <c r="N1239">
        <v>3.0290192358000501</v>
      </c>
      <c r="O1239">
        <v>3.05112675836319</v>
      </c>
      <c r="P1239">
        <v>3.0723617151290199</v>
      </c>
      <c r="Q1239">
        <v>3.09268981137794</v>
      </c>
      <c r="R1239">
        <v>3.0250724173017902</v>
      </c>
      <c r="S1239">
        <v>3.06445292103533</v>
      </c>
      <c r="T1239">
        <v>3.1014984470298299</v>
      </c>
      <c r="U1239">
        <v>3.13611309437076</v>
      </c>
      <c r="V1239">
        <v>3.1681975123052699</v>
      </c>
    </row>
    <row r="1240" spans="1:22" x14ac:dyDescent="0.25">
      <c r="A1240">
        <v>1.23799999999997</v>
      </c>
      <c r="B1240">
        <v>1.23799999999997</v>
      </c>
      <c r="C1240">
        <v>1.23799999999997</v>
      </c>
      <c r="D1240">
        <v>1.23799999999997</v>
      </c>
      <c r="E1240">
        <v>1.23799999999997</v>
      </c>
      <c r="F1240">
        <v>1.23799999999997</v>
      </c>
      <c r="G1240">
        <v>1.23799999999997</v>
      </c>
      <c r="H1240">
        <v>1.23799999999997</v>
      </c>
      <c r="I1240">
        <v>1.23799999999997</v>
      </c>
      <c r="J1240">
        <v>1.23799999999997</v>
      </c>
      <c r="K1240">
        <v>1.23799999999997</v>
      </c>
      <c r="L1240">
        <v>2.9869326550394901</v>
      </c>
      <c r="M1240">
        <v>3.0101522908129299</v>
      </c>
      <c r="N1240">
        <v>3.0331360091125301</v>
      </c>
      <c r="O1240">
        <v>3.0552806100469199</v>
      </c>
      <c r="P1240">
        <v>3.0765509912061999</v>
      </c>
      <c r="Q1240">
        <v>3.09691275663956</v>
      </c>
      <c r="R1240">
        <v>3.02918357826039</v>
      </c>
      <c r="S1240">
        <v>3.06862734219207</v>
      </c>
      <c r="T1240">
        <v>3.1057352181161999</v>
      </c>
      <c r="U1240">
        <v>3.1404107565097799</v>
      </c>
      <c r="V1240">
        <v>3.1725540889092101</v>
      </c>
    </row>
    <row r="1241" spans="1:22" x14ac:dyDescent="0.25">
      <c r="A1241">
        <v>1.2389999999999699</v>
      </c>
      <c r="B1241">
        <v>1.2389999999999699</v>
      </c>
      <c r="C1241">
        <v>1.2389999999999699</v>
      </c>
      <c r="D1241">
        <v>1.2389999999999699</v>
      </c>
      <c r="E1241">
        <v>1.2389999999999699</v>
      </c>
      <c r="F1241">
        <v>1.2389999999999699</v>
      </c>
      <c r="G1241">
        <v>1.2389999999999699</v>
      </c>
      <c r="H1241">
        <v>1.2389999999999699</v>
      </c>
      <c r="I1241">
        <v>1.2389999999999699</v>
      </c>
      <c r="J1241">
        <v>1.2389999999999699</v>
      </c>
      <c r="K1241">
        <v>1.2389999999999699</v>
      </c>
      <c r="L1241">
        <v>2.9909738227919398</v>
      </c>
      <c r="M1241">
        <v>3.01422886525522</v>
      </c>
      <c r="N1241">
        <v>3.0372512901664299</v>
      </c>
      <c r="O1241">
        <v>3.0594330449951599</v>
      </c>
      <c r="P1241">
        <v>3.08073892419202</v>
      </c>
      <c r="Q1241">
        <v>3.1011344304027002</v>
      </c>
      <c r="R1241">
        <v>3.0332932327195801</v>
      </c>
      <c r="S1241">
        <v>3.0728003941630599</v>
      </c>
      <c r="T1241">
        <v>3.1099707496759099</v>
      </c>
      <c r="U1241">
        <v>3.14470730056517</v>
      </c>
      <c r="V1241">
        <v>3.17690966004632</v>
      </c>
    </row>
    <row r="1242" spans="1:22" x14ac:dyDescent="0.25">
      <c r="A1242">
        <v>1.23999999999997</v>
      </c>
      <c r="B1242">
        <v>1.23999999999997</v>
      </c>
      <c r="C1242">
        <v>1.23999999999997</v>
      </c>
      <c r="D1242">
        <v>1.23999999999997</v>
      </c>
      <c r="E1242">
        <v>1.23999999999997</v>
      </c>
      <c r="F1242">
        <v>1.23999999999997</v>
      </c>
      <c r="G1242">
        <v>1.23999999999997</v>
      </c>
      <c r="H1242">
        <v>1.23999999999997</v>
      </c>
      <c r="I1242">
        <v>1.23999999999997</v>
      </c>
      <c r="J1242">
        <v>1.23999999999997</v>
      </c>
      <c r="K1242">
        <v>1.23999999999997</v>
      </c>
      <c r="L1242">
        <v>2.9950133414038702</v>
      </c>
      <c r="M1242">
        <v>3.0183038706248002</v>
      </c>
      <c r="N1242">
        <v>3.0413650793248799</v>
      </c>
      <c r="O1242">
        <v>3.0635840635238001</v>
      </c>
      <c r="P1242">
        <v>3.0849255143598202</v>
      </c>
      <c r="Q1242">
        <v>3.1053548329025098</v>
      </c>
      <c r="R1242">
        <v>3.03740138105168</v>
      </c>
      <c r="S1242">
        <v>3.0769720772364999</v>
      </c>
      <c r="T1242">
        <v>3.11420504192811</v>
      </c>
      <c r="U1242">
        <v>3.1490027267001999</v>
      </c>
      <c r="V1242">
        <v>3.1812642258354402</v>
      </c>
    </row>
    <row r="1243" spans="1:22" x14ac:dyDescent="0.25">
      <c r="A1243">
        <v>1.2409999999999699</v>
      </c>
      <c r="B1243">
        <v>1.2409999999999699</v>
      </c>
      <c r="C1243">
        <v>1.2409999999999699</v>
      </c>
      <c r="D1243">
        <v>1.2409999999999699</v>
      </c>
      <c r="E1243">
        <v>1.2409999999999699</v>
      </c>
      <c r="F1243">
        <v>1.2409999999999699</v>
      </c>
      <c r="G1243">
        <v>1.2409999999999699</v>
      </c>
      <c r="H1243">
        <v>1.2409999999999699</v>
      </c>
      <c r="I1243">
        <v>1.2409999999999699</v>
      </c>
      <c r="J1243">
        <v>1.2409999999999699</v>
      </c>
      <c r="K1243">
        <v>1.2409999999999699</v>
      </c>
      <c r="L1243">
        <v>2.9990512113481</v>
      </c>
      <c r="M1243">
        <v>3.0223773073368001</v>
      </c>
      <c r="N1243">
        <v>3.0454773769508998</v>
      </c>
      <c r="O1243">
        <v>3.0677336659486798</v>
      </c>
      <c r="P1243">
        <v>3.0891107619828899</v>
      </c>
      <c r="Q1243">
        <v>3.1095739643741198</v>
      </c>
      <c r="R1243">
        <v>3.0415080236288898</v>
      </c>
      <c r="S1243">
        <v>3.0811423917005301</v>
      </c>
      <c r="T1243">
        <v>3.11843809509188</v>
      </c>
      <c r="U1243">
        <v>3.1532970350781202</v>
      </c>
      <c r="V1243">
        <v>3.1856177863954098</v>
      </c>
    </row>
    <row r="1244" spans="1:22" x14ac:dyDescent="0.25">
      <c r="A1244">
        <v>1.24199999999997</v>
      </c>
      <c r="B1244">
        <v>1.24199999999997</v>
      </c>
      <c r="C1244">
        <v>1.24199999999997</v>
      </c>
      <c r="D1244">
        <v>1.24199999999997</v>
      </c>
      <c r="E1244">
        <v>1.24199999999997</v>
      </c>
      <c r="F1244">
        <v>1.24199999999997</v>
      </c>
      <c r="G1244">
        <v>1.24199999999997</v>
      </c>
      <c r="H1244">
        <v>1.24199999999997</v>
      </c>
      <c r="I1244">
        <v>1.24199999999997</v>
      </c>
      <c r="J1244">
        <v>1.24199999999997</v>
      </c>
      <c r="K1244">
        <v>1.24199999999997</v>
      </c>
      <c r="L1244">
        <v>3.0030874330973298</v>
      </c>
      <c r="M1244">
        <v>3.0264491758062699</v>
      </c>
      <c r="N1244">
        <v>3.0495881834074501</v>
      </c>
      <c r="O1244">
        <v>3.0718818525855802</v>
      </c>
      <c r="P1244">
        <v>3.0932946673344599</v>
      </c>
      <c r="Q1244">
        <v>3.1137918250525698</v>
      </c>
      <c r="R1244">
        <v>3.0456131608233301</v>
      </c>
      <c r="S1244">
        <v>3.0853113378432502</v>
      </c>
      <c r="T1244">
        <v>3.1226699093862802</v>
      </c>
      <c r="U1244">
        <v>3.1575902258621502</v>
      </c>
      <c r="V1244">
        <v>3.1899703418450498</v>
      </c>
    </row>
    <row r="1245" spans="1:22" x14ac:dyDescent="0.25">
      <c r="A1245">
        <v>1.2429999999999699</v>
      </c>
      <c r="B1245">
        <v>1.2429999999999699</v>
      </c>
      <c r="C1245">
        <v>1.2429999999999699</v>
      </c>
      <c r="D1245">
        <v>1.2429999999999699</v>
      </c>
      <c r="E1245">
        <v>1.2429999999999699</v>
      </c>
      <c r="F1245">
        <v>1.2429999999999699</v>
      </c>
      <c r="G1245">
        <v>1.2429999999999699</v>
      </c>
      <c r="H1245">
        <v>1.2429999999999699</v>
      </c>
      <c r="I1245">
        <v>1.2429999999999699</v>
      </c>
      <c r="J1245">
        <v>1.2429999999999699</v>
      </c>
      <c r="K1245">
        <v>1.2429999999999699</v>
      </c>
      <c r="L1245">
        <v>3.0071220071240998</v>
      </c>
      <c r="M1245">
        <v>3.03051947644812</v>
      </c>
      <c r="N1245">
        <v>3.0536974990573702</v>
      </c>
      <c r="O1245">
        <v>3.0760286237501799</v>
      </c>
      <c r="P1245">
        <v>3.0974772306877001</v>
      </c>
      <c r="Q1245">
        <v>3.1180084151729002</v>
      </c>
      <c r="R1245">
        <v>3.0497167930070299</v>
      </c>
      <c r="S1245">
        <v>3.0894789159526601</v>
      </c>
      <c r="T1245">
        <v>3.1269004850303501</v>
      </c>
      <c r="U1245">
        <v>3.16188229921551</v>
      </c>
      <c r="V1245">
        <v>3.19432189230317</v>
      </c>
    </row>
    <row r="1246" spans="1:22" x14ac:dyDescent="0.25">
      <c r="A1246">
        <v>1.24399999999997</v>
      </c>
      <c r="B1246">
        <v>1.24399999999997</v>
      </c>
      <c r="C1246">
        <v>1.24399999999997</v>
      </c>
      <c r="D1246">
        <v>1.24399999999997</v>
      </c>
      <c r="E1246">
        <v>1.24399999999997</v>
      </c>
      <c r="F1246">
        <v>1.24399999999997</v>
      </c>
      <c r="G1246">
        <v>1.24399999999997</v>
      </c>
      <c r="H1246">
        <v>1.24399999999997</v>
      </c>
      <c r="I1246">
        <v>1.24399999999997</v>
      </c>
      <c r="J1246">
        <v>1.24399999999997</v>
      </c>
      <c r="K1246">
        <v>1.24399999999997</v>
      </c>
      <c r="L1246">
        <v>3.0111549339008499</v>
      </c>
      <c r="M1246">
        <v>3.0345882096771599</v>
      </c>
      <c r="N1246">
        <v>3.0578053242634402</v>
      </c>
      <c r="O1246">
        <v>3.08017397975811</v>
      </c>
      <c r="P1246">
        <v>3.10165845231574</v>
      </c>
      <c r="Q1246">
        <v>3.1222237349700901</v>
      </c>
      <c r="R1246">
        <v>3.0538189205519299</v>
      </c>
      <c r="S1246">
        <v>3.0936451263167299</v>
      </c>
      <c r="T1246">
        <v>3.1311298222430701</v>
      </c>
      <c r="U1246">
        <v>3.16617325530135</v>
      </c>
      <c r="V1246">
        <v>3.1986724378885798</v>
      </c>
    </row>
    <row r="1247" spans="1:22" x14ac:dyDescent="0.25">
      <c r="A1247">
        <v>1.2449999999999699</v>
      </c>
      <c r="B1247">
        <v>1.2449999999999699</v>
      </c>
      <c r="C1247">
        <v>1.2449999999999699</v>
      </c>
      <c r="D1247">
        <v>1.2449999999999699</v>
      </c>
      <c r="E1247">
        <v>1.2449999999999699</v>
      </c>
      <c r="F1247">
        <v>1.2449999999999699</v>
      </c>
      <c r="G1247">
        <v>1.2449999999999699</v>
      </c>
      <c r="H1247">
        <v>1.2449999999999699</v>
      </c>
      <c r="I1247">
        <v>1.2449999999999699</v>
      </c>
      <c r="J1247">
        <v>1.2449999999999699</v>
      </c>
      <c r="K1247">
        <v>1.2449999999999699</v>
      </c>
      <c r="L1247">
        <v>3.0151862138998302</v>
      </c>
      <c r="M1247">
        <v>3.0386553759081001</v>
      </c>
      <c r="N1247">
        <v>3.06191165938833</v>
      </c>
      <c r="O1247">
        <v>3.0843179209249301</v>
      </c>
      <c r="P1247">
        <v>3.1058383324916399</v>
      </c>
      <c r="Q1247">
        <v>3.1264377846790601</v>
      </c>
      <c r="R1247">
        <v>3.0579195438298701</v>
      </c>
      <c r="S1247">
        <v>3.09780996922336</v>
      </c>
      <c r="T1247">
        <v>3.13535792124337</v>
      </c>
      <c r="U1247">
        <v>3.1704630942828498</v>
      </c>
      <c r="V1247">
        <v>3.2030219787200398</v>
      </c>
    </row>
    <row r="1248" spans="1:22" x14ac:dyDescent="0.25">
      <c r="A1248">
        <v>1.24599999999997</v>
      </c>
      <c r="B1248">
        <v>1.24599999999997</v>
      </c>
      <c r="C1248">
        <v>1.24599999999997</v>
      </c>
      <c r="D1248">
        <v>1.24599999999997</v>
      </c>
      <c r="E1248">
        <v>1.24599999999997</v>
      </c>
      <c r="F1248">
        <v>1.24599999999997</v>
      </c>
      <c r="G1248">
        <v>1.24599999999997</v>
      </c>
      <c r="H1248">
        <v>1.24599999999997</v>
      </c>
      <c r="I1248">
        <v>1.24599999999997</v>
      </c>
      <c r="J1248">
        <v>1.24599999999997</v>
      </c>
      <c r="K1248">
        <v>1.24599999999997</v>
      </c>
      <c r="L1248">
        <v>3.01921584759322</v>
      </c>
      <c r="M1248">
        <v>3.0427209755555298</v>
      </c>
      <c r="N1248">
        <v>3.0660165047946299</v>
      </c>
      <c r="O1248">
        <v>3.0884604475661201</v>
      </c>
      <c r="P1248">
        <v>3.1100168714884</v>
      </c>
      <c r="Q1248">
        <v>3.13065056453472</v>
      </c>
      <c r="R1248">
        <v>3.0620186632126001</v>
      </c>
      <c r="S1248">
        <v>3.1019734449604002</v>
      </c>
      <c r="T1248">
        <v>3.1395847822501701</v>
      </c>
      <c r="U1248">
        <v>3.1747518163231199</v>
      </c>
      <c r="V1248">
        <v>3.2073705149163199</v>
      </c>
    </row>
    <row r="1249" spans="1:22" x14ac:dyDescent="0.25">
      <c r="A1249">
        <v>1.2469999999999699</v>
      </c>
      <c r="B1249">
        <v>1.2469999999999699</v>
      </c>
      <c r="C1249">
        <v>1.2469999999999699</v>
      </c>
      <c r="D1249">
        <v>1.2469999999999699</v>
      </c>
      <c r="E1249">
        <v>1.2469999999999699</v>
      </c>
      <c r="F1249">
        <v>1.2469999999999699</v>
      </c>
      <c r="G1249">
        <v>1.2469999999999699</v>
      </c>
      <c r="H1249">
        <v>1.2469999999999699</v>
      </c>
      <c r="I1249">
        <v>1.2469999999999699</v>
      </c>
      <c r="J1249">
        <v>1.2469999999999699</v>
      </c>
      <c r="K1249">
        <v>1.2469999999999699</v>
      </c>
      <c r="L1249">
        <v>3.023243835453</v>
      </c>
      <c r="M1249">
        <v>3.0467850090339401</v>
      </c>
      <c r="N1249">
        <v>3.0701198608448399</v>
      </c>
      <c r="O1249">
        <v>3.0926015599970902</v>
      </c>
      <c r="P1249">
        <v>3.1141940695789998</v>
      </c>
      <c r="Q1249">
        <v>3.1348620747718998</v>
      </c>
      <c r="R1249">
        <v>3.0661162790717902</v>
      </c>
      <c r="S1249">
        <v>3.1061355538156099</v>
      </c>
      <c r="T1249">
        <v>3.1438104054823302</v>
      </c>
      <c r="U1249">
        <v>3.1790394215852702</v>
      </c>
      <c r="V1249">
        <v>3.2117180465961801</v>
      </c>
    </row>
    <row r="1250" spans="1:22" x14ac:dyDescent="0.25">
      <c r="A1250">
        <v>1.24799999999997</v>
      </c>
      <c r="B1250">
        <v>1.24799999999997</v>
      </c>
      <c r="C1250">
        <v>1.24799999999997</v>
      </c>
      <c r="D1250">
        <v>1.24799999999997</v>
      </c>
      <c r="E1250">
        <v>1.24799999999997</v>
      </c>
      <c r="F1250">
        <v>1.24799999999997</v>
      </c>
      <c r="G1250">
        <v>1.24799999999997</v>
      </c>
      <c r="H1250">
        <v>1.24799999999997</v>
      </c>
      <c r="I1250">
        <v>1.24799999999997</v>
      </c>
      <c r="J1250">
        <v>1.24799999999997</v>
      </c>
      <c r="K1250">
        <v>1.24799999999997</v>
      </c>
      <c r="L1250">
        <v>3.02727017795107</v>
      </c>
      <c r="M1250">
        <v>3.0508474767577098</v>
      </c>
      <c r="N1250">
        <v>3.0742217279013899</v>
      </c>
      <c r="O1250">
        <v>3.0967412585331902</v>
      </c>
      <c r="P1250">
        <v>3.1183699270363099</v>
      </c>
      <c r="Q1250">
        <v>3.1390723156254201</v>
      </c>
      <c r="R1250">
        <v>3.0702123917790001</v>
      </c>
      <c r="S1250">
        <v>3.1102962960767302</v>
      </c>
      <c r="T1250">
        <v>3.1480347911586799</v>
      </c>
      <c r="U1250">
        <v>3.1833259102323899</v>
      </c>
      <c r="V1250">
        <v>3.21606457387835</v>
      </c>
    </row>
    <row r="1251" spans="1:22" x14ac:dyDescent="0.25">
      <c r="A1251">
        <v>1.2489999999999699</v>
      </c>
      <c r="B1251">
        <v>1.2489999999999699</v>
      </c>
      <c r="C1251">
        <v>1.2489999999999699</v>
      </c>
      <c r="D1251">
        <v>1.2489999999999699</v>
      </c>
      <c r="E1251">
        <v>1.2489999999999699</v>
      </c>
      <c r="F1251">
        <v>1.2489999999999699</v>
      </c>
      <c r="G1251">
        <v>1.2489999999999699</v>
      </c>
      <c r="H1251">
        <v>1.2489999999999699</v>
      </c>
      <c r="I1251">
        <v>1.2489999999999699</v>
      </c>
      <c r="J1251">
        <v>1.2489999999999699</v>
      </c>
      <c r="K1251">
        <v>1.2489999999999699</v>
      </c>
      <c r="L1251">
        <v>3.0312948755591602</v>
      </c>
      <c r="M1251">
        <v>3.05490837914108</v>
      </c>
      <c r="N1251">
        <v>3.07832210632658</v>
      </c>
      <c r="O1251">
        <v>3.1008795434896999</v>
      </c>
      <c r="P1251">
        <v>3.1225444441331902</v>
      </c>
      <c r="Q1251">
        <v>3.1432812873300402</v>
      </c>
      <c r="R1251">
        <v>3.0743070017057099</v>
      </c>
      <c r="S1251">
        <v>3.1144556720313998</v>
      </c>
      <c r="T1251">
        <v>3.1522579394980101</v>
      </c>
      <c r="U1251">
        <v>3.1876112824275298</v>
      </c>
      <c r="V1251">
        <v>3.2204100968815599</v>
      </c>
    </row>
    <row r="1252" spans="1:22" x14ac:dyDescent="0.25">
      <c r="A1252">
        <v>1.24999999999997</v>
      </c>
      <c r="B1252">
        <v>1.24999999999997</v>
      </c>
      <c r="C1252">
        <v>1.24999999999997</v>
      </c>
      <c r="D1252">
        <v>1.24999999999997</v>
      </c>
      <c r="E1252">
        <v>1.24999999999997</v>
      </c>
      <c r="F1252">
        <v>1.24999999999997</v>
      </c>
      <c r="G1252">
        <v>1.24999999999997</v>
      </c>
      <c r="H1252">
        <v>1.24999999999997</v>
      </c>
      <c r="I1252">
        <v>1.24999999999997</v>
      </c>
      <c r="J1252">
        <v>1.24999999999997</v>
      </c>
      <c r="K1252">
        <v>1.24999999999997</v>
      </c>
      <c r="L1252">
        <v>3.0353179287488801</v>
      </c>
      <c r="M1252">
        <v>3.0589677165982301</v>
      </c>
      <c r="N1252">
        <v>3.0824209964826701</v>
      </c>
      <c r="O1252">
        <v>3.1050164151818098</v>
      </c>
      <c r="P1252">
        <v>3.1267176211424101</v>
      </c>
      <c r="Q1252">
        <v>3.1474889901204799</v>
      </c>
      <c r="R1252">
        <v>3.0784001092233102</v>
      </c>
      <c r="S1252">
        <v>3.1186136819672301</v>
      </c>
      <c r="T1252">
        <v>3.1564798507190699</v>
      </c>
      <c r="U1252">
        <v>3.1918955383337302</v>
      </c>
      <c r="V1252">
        <v>3.2247546157245202</v>
      </c>
    </row>
    <row r="1253" spans="1:22" x14ac:dyDescent="0.25">
      <c r="A1253">
        <v>1.2509999999999699</v>
      </c>
      <c r="B1253">
        <v>1.2509999999999699</v>
      </c>
      <c r="C1253">
        <v>1.2509999999999699</v>
      </c>
      <c r="D1253">
        <v>1.2509999999999699</v>
      </c>
      <c r="E1253">
        <v>1.2509999999999699</v>
      </c>
      <c r="F1253">
        <v>1.2509999999999699</v>
      </c>
      <c r="G1253">
        <v>1.2509999999999699</v>
      </c>
      <c r="H1253">
        <v>1.2509999999999699</v>
      </c>
      <c r="I1253">
        <v>1.2509999999999699</v>
      </c>
      <c r="J1253">
        <v>1.2509999999999699</v>
      </c>
      <c r="K1253">
        <v>1.2509999999999699</v>
      </c>
      <c r="L1253">
        <v>3.0393393379916902</v>
      </c>
      <c r="M1253">
        <v>3.0630254895431901</v>
      </c>
      <c r="N1253">
        <v>3.0865183987317999</v>
      </c>
      <c r="O1253">
        <v>3.1091518739246502</v>
      </c>
      <c r="P1253">
        <v>3.1308894583367199</v>
      </c>
      <c r="Q1253">
        <v>3.1516954242314101</v>
      </c>
      <c r="R1253">
        <v>3.0824917147030799</v>
      </c>
      <c r="S1253">
        <v>3.1227703261717399</v>
      </c>
      <c r="T1253">
        <v>3.1607005250405802</v>
      </c>
      <c r="U1253">
        <v>3.1961786781139998</v>
      </c>
      <c r="V1253">
        <v>3.2290981305259199</v>
      </c>
    </row>
    <row r="1254" spans="1:22" x14ac:dyDescent="0.25">
      <c r="A1254">
        <v>1.25199999999997</v>
      </c>
      <c r="B1254">
        <v>1.25199999999997</v>
      </c>
      <c r="C1254">
        <v>1.25199999999997</v>
      </c>
      <c r="D1254">
        <v>1.25199999999997</v>
      </c>
      <c r="E1254">
        <v>1.25199999999997</v>
      </c>
      <c r="F1254">
        <v>1.25199999999997</v>
      </c>
      <c r="G1254">
        <v>1.25199999999997</v>
      </c>
      <c r="H1254">
        <v>1.25199999999997</v>
      </c>
      <c r="I1254">
        <v>1.25199999999997</v>
      </c>
      <c r="J1254">
        <v>1.25199999999997</v>
      </c>
      <c r="K1254">
        <v>1.25199999999997</v>
      </c>
      <c r="L1254">
        <v>3.04335910375893</v>
      </c>
      <c r="M1254">
        <v>3.0670816983899001</v>
      </c>
      <c r="N1254">
        <v>3.0906143134360202</v>
      </c>
      <c r="O1254">
        <v>3.1132859200333001</v>
      </c>
      <c r="P1254">
        <v>3.1350599559887899</v>
      </c>
      <c r="Q1254">
        <v>3.1559005898974601</v>
      </c>
      <c r="R1254">
        <v>3.0865818185162399</v>
      </c>
      <c r="S1254">
        <v>3.1269256049324299</v>
      </c>
      <c r="T1254">
        <v>3.1649199626811999</v>
      </c>
      <c r="U1254">
        <v>3.20046070193133</v>
      </c>
      <c r="V1254">
        <v>3.2334406414044499</v>
      </c>
    </row>
    <row r="1255" spans="1:22" x14ac:dyDescent="0.25">
      <c r="A1255">
        <v>1.2529999999999699</v>
      </c>
      <c r="B1255">
        <v>1.2529999999999699</v>
      </c>
      <c r="C1255">
        <v>1.2529999999999699</v>
      </c>
      <c r="D1255">
        <v>1.2529999999999699</v>
      </c>
      <c r="E1255">
        <v>1.2529999999999699</v>
      </c>
      <c r="F1255">
        <v>1.2529999999999699</v>
      </c>
      <c r="G1255">
        <v>1.2529999999999699</v>
      </c>
      <c r="H1255">
        <v>1.2529999999999699</v>
      </c>
      <c r="I1255">
        <v>1.2529999999999699</v>
      </c>
      <c r="J1255">
        <v>1.2529999999999699</v>
      </c>
      <c r="K1255">
        <v>1.2529999999999699</v>
      </c>
      <c r="L1255">
        <v>3.0473772265218102</v>
      </c>
      <c r="M1255">
        <v>3.0711363435521899</v>
      </c>
      <c r="N1255">
        <v>3.0947087409573202</v>
      </c>
      <c r="O1255">
        <v>3.1174185538227501</v>
      </c>
      <c r="P1255">
        <v>3.1392291143712301</v>
      </c>
      <c r="Q1255">
        <v>3.16010448735322</v>
      </c>
      <c r="R1255">
        <v>3.09067042103388</v>
      </c>
      <c r="S1255">
        <v>3.1310795185367102</v>
      </c>
      <c r="T1255">
        <v>3.1691381638595799</v>
      </c>
      <c r="U1255">
        <v>3.2047416099486701</v>
      </c>
      <c r="V1255">
        <v>3.2377821484787801</v>
      </c>
    </row>
    <row r="1256" spans="1:22" x14ac:dyDescent="0.25">
      <c r="A1256">
        <v>1.25399999999997</v>
      </c>
      <c r="B1256">
        <v>1.25399999999997</v>
      </c>
      <c r="C1256">
        <v>1.25399999999997</v>
      </c>
      <c r="D1256">
        <v>1.25399999999997</v>
      </c>
      <c r="E1256">
        <v>1.25399999999997</v>
      </c>
      <c r="F1256">
        <v>1.25399999999997</v>
      </c>
      <c r="G1256">
        <v>1.25399999999997</v>
      </c>
      <c r="H1256">
        <v>1.25399999999997</v>
      </c>
      <c r="I1256">
        <v>1.25399999999997</v>
      </c>
      <c r="J1256">
        <v>1.25399999999997</v>
      </c>
      <c r="K1256">
        <v>1.25399999999997</v>
      </c>
      <c r="L1256">
        <v>3.0513937067513801</v>
      </c>
      <c r="M1256">
        <v>3.0751894254437699</v>
      </c>
      <c r="N1256">
        <v>3.0988016816575801</v>
      </c>
      <c r="O1256">
        <v>3.1215497756079098</v>
      </c>
      <c r="P1256">
        <v>3.1433969337566201</v>
      </c>
      <c r="Q1256">
        <v>3.16430711683324</v>
      </c>
      <c r="R1256">
        <v>3.0947575226270398</v>
      </c>
      <c r="S1256">
        <v>3.1352320672719198</v>
      </c>
      <c r="T1256">
        <v>3.1733551287943098</v>
      </c>
      <c r="U1256">
        <v>3.20902140232897</v>
      </c>
      <c r="V1256">
        <v>3.2421226518675499</v>
      </c>
    </row>
    <row r="1257" spans="1:22" x14ac:dyDescent="0.25">
      <c r="A1257">
        <v>1.2549999999999699</v>
      </c>
      <c r="B1257">
        <v>1.2549999999999699</v>
      </c>
      <c r="C1257">
        <v>1.2549999999999699</v>
      </c>
      <c r="D1257">
        <v>1.2549999999999699</v>
      </c>
      <c r="E1257">
        <v>1.2549999999999699</v>
      </c>
      <c r="F1257">
        <v>1.2549999999999699</v>
      </c>
      <c r="G1257">
        <v>1.2549999999999699</v>
      </c>
      <c r="H1257">
        <v>1.2549999999999699</v>
      </c>
      <c r="I1257">
        <v>1.2549999999999699</v>
      </c>
      <c r="J1257">
        <v>1.2549999999999699</v>
      </c>
      <c r="K1257">
        <v>1.2549999999999699</v>
      </c>
      <c r="L1257">
        <v>3.0554085449185799</v>
      </c>
      <c r="M1257">
        <v>3.0792409444782498</v>
      </c>
      <c r="N1257">
        <v>3.1028931358985998</v>
      </c>
      <c r="O1257">
        <v>3.1256795857036299</v>
      </c>
      <c r="P1257">
        <v>3.1475634144174598</v>
      </c>
      <c r="Q1257">
        <v>3.1685084785720199</v>
      </c>
      <c r="R1257">
        <v>3.0988431236666298</v>
      </c>
      <c r="S1257">
        <v>3.1393832514253699</v>
      </c>
      <c r="T1257">
        <v>3.1775708577039401</v>
      </c>
      <c r="U1257">
        <v>3.2133000792351498</v>
      </c>
      <c r="V1257">
        <v>3.2464621516894199</v>
      </c>
    </row>
    <row r="1258" spans="1:22" x14ac:dyDescent="0.25">
      <c r="A1258">
        <v>1.25599999999997</v>
      </c>
      <c r="B1258">
        <v>1.25599999999997</v>
      </c>
      <c r="C1258">
        <v>1.25599999999997</v>
      </c>
      <c r="D1258">
        <v>1.25599999999997</v>
      </c>
      <c r="E1258">
        <v>1.25599999999997</v>
      </c>
      <c r="F1258">
        <v>1.25599999999997</v>
      </c>
      <c r="G1258">
        <v>1.25599999999997</v>
      </c>
      <c r="H1258">
        <v>1.25599999999997</v>
      </c>
      <c r="I1258">
        <v>1.25599999999997</v>
      </c>
      <c r="J1258">
        <v>1.25599999999997</v>
      </c>
      <c r="K1258">
        <v>1.25599999999997</v>
      </c>
      <c r="L1258">
        <v>3.0594217414942002</v>
      </c>
      <c r="M1258">
        <v>3.0832909010691401</v>
      </c>
      <c r="N1258">
        <v>3.1069831040420799</v>
      </c>
      <c r="O1258">
        <v>3.1298079844247102</v>
      </c>
      <c r="P1258">
        <v>3.1517285566262099</v>
      </c>
      <c r="Q1258">
        <v>3.1727085728040101</v>
      </c>
      <c r="R1258">
        <v>3.1029272245234898</v>
      </c>
      <c r="S1258">
        <v>3.1435330712842902</v>
      </c>
      <c r="T1258">
        <v>3.181785350807</v>
      </c>
      <c r="U1258">
        <v>3.2175776408300898</v>
      </c>
      <c r="V1258">
        <v>3.2508006480630001</v>
      </c>
    </row>
    <row r="1259" spans="1:22" x14ac:dyDescent="0.25">
      <c r="A1259">
        <v>1.2569999999999699</v>
      </c>
      <c r="B1259">
        <v>1.2569999999999699</v>
      </c>
      <c r="C1259">
        <v>1.2569999999999699</v>
      </c>
      <c r="D1259">
        <v>1.2569999999999699</v>
      </c>
      <c r="E1259">
        <v>1.2569999999999699</v>
      </c>
      <c r="F1259">
        <v>1.2569999999999699</v>
      </c>
      <c r="G1259">
        <v>1.2569999999999699</v>
      </c>
      <c r="H1259">
        <v>1.2569999999999699</v>
      </c>
      <c r="I1259">
        <v>1.2569999999999699</v>
      </c>
      <c r="J1259">
        <v>1.2569999999999699</v>
      </c>
      <c r="K1259">
        <v>1.2569999999999699</v>
      </c>
      <c r="L1259">
        <v>3.0634332969488902</v>
      </c>
      <c r="M1259">
        <v>3.08733929562981</v>
      </c>
      <c r="N1259">
        <v>3.1110715864496399</v>
      </c>
      <c r="O1259">
        <v>3.13393497208585</v>
      </c>
      <c r="P1259">
        <v>3.15589236065526</v>
      </c>
      <c r="Q1259">
        <v>3.1769073997636399</v>
      </c>
      <c r="R1259">
        <v>3.10700982556836</v>
      </c>
      <c r="S1259">
        <v>3.1476815271358598</v>
      </c>
      <c r="T1259">
        <v>3.18599860832196</v>
      </c>
      <c r="U1259">
        <v>3.2218540872766601</v>
      </c>
      <c r="V1259">
        <v>3.2551381411069098</v>
      </c>
    </row>
    <row r="1260" spans="1:22" x14ac:dyDescent="0.25">
      <c r="A1260">
        <v>1.25799999999997</v>
      </c>
      <c r="B1260">
        <v>1.25799999999997</v>
      </c>
      <c r="C1260">
        <v>1.25799999999997</v>
      </c>
      <c r="D1260">
        <v>1.25799999999997</v>
      </c>
      <c r="E1260">
        <v>1.25799999999997</v>
      </c>
      <c r="F1260">
        <v>1.25799999999997</v>
      </c>
      <c r="G1260">
        <v>1.25799999999997</v>
      </c>
      <c r="H1260">
        <v>1.25799999999997</v>
      </c>
      <c r="I1260">
        <v>1.25799999999997</v>
      </c>
      <c r="J1260">
        <v>1.25799999999997</v>
      </c>
      <c r="K1260">
        <v>1.25799999999997</v>
      </c>
      <c r="L1260">
        <v>3.0674432117531998</v>
      </c>
      <c r="M1260">
        <v>3.09138612857355</v>
      </c>
      <c r="N1260">
        <v>3.1151585834828301</v>
      </c>
      <c r="O1260">
        <v>3.1380605490016902</v>
      </c>
      <c r="P1260">
        <v>3.1600548267769599</v>
      </c>
      <c r="Q1260">
        <v>3.1811049596852699</v>
      </c>
      <c r="R1260">
        <v>3.1110909271718898</v>
      </c>
      <c r="S1260">
        <v>3.15182861926719</v>
      </c>
      <c r="T1260">
        <v>3.1902106304672802</v>
      </c>
      <c r="U1260">
        <v>3.2261294187376999</v>
      </c>
      <c r="V1260">
        <v>3.25947463093974</v>
      </c>
    </row>
    <row r="1261" spans="1:22" x14ac:dyDescent="0.25">
      <c r="A1261">
        <v>1.2589999999999699</v>
      </c>
      <c r="B1261">
        <v>1.2589999999999699</v>
      </c>
      <c r="C1261">
        <v>1.2589999999999699</v>
      </c>
      <c r="D1261">
        <v>1.2589999999999699</v>
      </c>
      <c r="E1261">
        <v>1.2589999999999699</v>
      </c>
      <c r="F1261">
        <v>1.2589999999999699</v>
      </c>
      <c r="G1261">
        <v>1.2589999999999699</v>
      </c>
      <c r="H1261">
        <v>1.2589999999999699</v>
      </c>
      <c r="I1261">
        <v>1.2589999999999699</v>
      </c>
      <c r="J1261">
        <v>1.2589999999999699</v>
      </c>
      <c r="K1261">
        <v>1.2589999999999699</v>
      </c>
      <c r="L1261">
        <v>3.07145148637749</v>
      </c>
      <c r="M1261">
        <v>3.0954314003135202</v>
      </c>
      <c r="N1261">
        <v>3.1192440955030798</v>
      </c>
      <c r="O1261">
        <v>3.1421847154868101</v>
      </c>
      <c r="P1261">
        <v>3.1642159552636002</v>
      </c>
      <c r="Q1261">
        <v>3.1853012528032201</v>
      </c>
      <c r="R1261">
        <v>3.1151705297046499</v>
      </c>
      <c r="S1261">
        <v>3.1559743479653202</v>
      </c>
      <c r="T1261">
        <v>3.1944214174613399</v>
      </c>
      <c r="U1261">
        <v>3.2304036353760499</v>
      </c>
      <c r="V1261">
        <v>3.26381011768009</v>
      </c>
    </row>
    <row r="1262" spans="1:22" x14ac:dyDescent="0.25">
      <c r="A1262">
        <v>1.25999999999997</v>
      </c>
      <c r="B1262">
        <v>1.25999999999997</v>
      </c>
      <c r="C1262">
        <v>1.25999999999997</v>
      </c>
      <c r="D1262">
        <v>1.25999999999997</v>
      </c>
      <c r="E1262">
        <v>1.25999999999997</v>
      </c>
      <c r="F1262">
        <v>1.25999999999997</v>
      </c>
      <c r="G1262">
        <v>1.25999999999997</v>
      </c>
      <c r="H1262">
        <v>1.25999999999997</v>
      </c>
      <c r="I1262">
        <v>1.25999999999997</v>
      </c>
      <c r="J1262">
        <v>1.25999999999997</v>
      </c>
      <c r="K1262">
        <v>1.25999999999997</v>
      </c>
      <c r="L1262">
        <v>3.0754581212920402</v>
      </c>
      <c r="M1262">
        <v>3.0994751112627998</v>
      </c>
      <c r="N1262">
        <v>3.1233281228717402</v>
      </c>
      <c r="O1262">
        <v>3.1463074718557</v>
      </c>
      <c r="P1262">
        <v>3.1683757463874098</v>
      </c>
      <c r="Q1262">
        <v>3.1894962793518</v>
      </c>
      <c r="R1262">
        <v>3.1192486335370999</v>
      </c>
      <c r="S1262">
        <v>3.1601187135172699</v>
      </c>
      <c r="T1262">
        <v>3.1986309695225299</v>
      </c>
      <c r="U1262">
        <v>3.2346767373544898</v>
      </c>
      <c r="V1262">
        <v>3.2681446014465099</v>
      </c>
    </row>
    <row r="1263" spans="1:22" x14ac:dyDescent="0.25">
      <c r="A1263">
        <v>1.2609999999999699</v>
      </c>
      <c r="B1263">
        <v>1.2609999999999699</v>
      </c>
      <c r="C1263">
        <v>1.2609999999999699</v>
      </c>
      <c r="D1263">
        <v>1.2609999999999699</v>
      </c>
      <c r="E1263">
        <v>1.2609999999999699</v>
      </c>
      <c r="F1263">
        <v>1.2609999999999699</v>
      </c>
      <c r="G1263">
        <v>1.2609999999999699</v>
      </c>
      <c r="H1263">
        <v>1.2609999999999699</v>
      </c>
      <c r="I1263">
        <v>1.2609999999999699</v>
      </c>
      <c r="J1263">
        <v>1.2609999999999699</v>
      </c>
      <c r="K1263">
        <v>1.2609999999999699</v>
      </c>
      <c r="L1263">
        <v>3.0794631169669602</v>
      </c>
      <c r="M1263">
        <v>3.1035172618343201</v>
      </c>
      <c r="N1263">
        <v>3.1274106659501002</v>
      </c>
      <c r="O1263">
        <v>3.1504288184227902</v>
      </c>
      <c r="P1263">
        <v>3.1725342004205599</v>
      </c>
      <c r="Q1263">
        <v>3.1936900395652201</v>
      </c>
      <c r="R1263">
        <v>3.1233252390396302</v>
      </c>
      <c r="S1263">
        <v>3.1642617162099498</v>
      </c>
      <c r="T1263">
        <v>3.2028392868691502</v>
      </c>
      <c r="U1263">
        <v>3.2389487248357902</v>
      </c>
      <c r="V1263">
        <v>3.2724780823575701</v>
      </c>
    </row>
    <row r="1264" spans="1:22" x14ac:dyDescent="0.25">
      <c r="A1264">
        <v>1.26199999999997</v>
      </c>
      <c r="B1264">
        <v>1.26199999999997</v>
      </c>
      <c r="C1264">
        <v>1.26199999999997</v>
      </c>
      <c r="D1264">
        <v>1.26199999999997</v>
      </c>
      <c r="E1264">
        <v>1.26199999999997</v>
      </c>
      <c r="F1264">
        <v>1.26199999999997</v>
      </c>
      <c r="G1264">
        <v>1.26199999999997</v>
      </c>
      <c r="H1264">
        <v>1.26199999999997</v>
      </c>
      <c r="I1264">
        <v>1.26199999999997</v>
      </c>
      <c r="J1264">
        <v>1.26199999999997</v>
      </c>
      <c r="K1264">
        <v>1.26199999999997</v>
      </c>
      <c r="L1264">
        <v>3.0834664738722299</v>
      </c>
      <c r="M1264">
        <v>3.1075578524409302</v>
      </c>
      <c r="N1264">
        <v>3.1314917250993299</v>
      </c>
      <c r="O1264">
        <v>3.1545487555024598</v>
      </c>
      <c r="P1264">
        <v>3.1766913176351701</v>
      </c>
      <c r="Q1264">
        <v>3.1978825336777099</v>
      </c>
      <c r="R1264">
        <v>3.1274003465825002</v>
      </c>
      <c r="S1264">
        <v>3.1684033563302401</v>
      </c>
      <c r="T1264">
        <v>3.2070463697195102</v>
      </c>
      <c r="U1264">
        <v>3.2432195979827099</v>
      </c>
      <c r="V1264">
        <v>3.2768105605318101</v>
      </c>
    </row>
    <row r="1265" spans="1:22" x14ac:dyDescent="0.25">
      <c r="A1265">
        <v>1.2629999999999699</v>
      </c>
      <c r="B1265">
        <v>1.2629999999999699</v>
      </c>
      <c r="C1265">
        <v>1.2629999999999699</v>
      </c>
      <c r="D1265">
        <v>1.2629999999999699</v>
      </c>
      <c r="E1265">
        <v>1.2629999999999699</v>
      </c>
      <c r="F1265">
        <v>1.2629999999999699</v>
      </c>
      <c r="G1265">
        <v>1.2629999999999699</v>
      </c>
      <c r="H1265">
        <v>1.2629999999999699</v>
      </c>
      <c r="I1265">
        <v>1.2629999999999699</v>
      </c>
      <c r="J1265">
        <v>1.2629999999999699</v>
      </c>
      <c r="K1265">
        <v>1.2629999999999699</v>
      </c>
      <c r="L1265">
        <v>3.0874681924776999</v>
      </c>
      <c r="M1265">
        <v>3.1115968834953698</v>
      </c>
      <c r="N1265">
        <v>3.1355713006805099</v>
      </c>
      <c r="O1265">
        <v>3.1586672834089802</v>
      </c>
      <c r="P1265">
        <v>3.1808470983033201</v>
      </c>
      <c r="Q1265">
        <v>3.2020737619233999</v>
      </c>
      <c r="R1265">
        <v>3.1314739565359302</v>
      </c>
      <c r="S1265">
        <v>3.17254363416495</v>
      </c>
      <c r="T1265">
        <v>3.2112522182918499</v>
      </c>
      <c r="U1265">
        <v>3.2474893569579799</v>
      </c>
      <c r="V1265">
        <v>3.2811420360877501</v>
      </c>
    </row>
    <row r="1266" spans="1:22" x14ac:dyDescent="0.25">
      <c r="A1266">
        <v>1.26399999999997</v>
      </c>
      <c r="B1266">
        <v>1.26399999999997</v>
      </c>
      <c r="C1266">
        <v>1.26399999999997</v>
      </c>
      <c r="D1266">
        <v>1.26399999999997</v>
      </c>
      <c r="E1266">
        <v>1.26399999999997</v>
      </c>
      <c r="F1266">
        <v>1.26399999999997</v>
      </c>
      <c r="G1266">
        <v>1.26399999999997</v>
      </c>
      <c r="H1266">
        <v>1.26399999999997</v>
      </c>
      <c r="I1266">
        <v>1.26399999999997</v>
      </c>
      <c r="J1266">
        <v>1.26399999999997</v>
      </c>
      <c r="K1266">
        <v>1.26399999999997</v>
      </c>
      <c r="L1266">
        <v>3.0914682732531</v>
      </c>
      <c r="M1266">
        <v>3.1156343554102501</v>
      </c>
      <c r="N1266">
        <v>3.1396493930546701</v>
      </c>
      <c r="O1266">
        <v>3.1627844024565799</v>
      </c>
      <c r="P1266">
        <v>3.18500154269702</v>
      </c>
      <c r="Q1266">
        <v>3.2062637245364201</v>
      </c>
      <c r="R1266">
        <v>3.1355460692700001</v>
      </c>
      <c r="S1266">
        <v>3.1766825500008302</v>
      </c>
      <c r="T1266">
        <v>3.21545683280437</v>
      </c>
      <c r="U1266">
        <v>3.25175800192428</v>
      </c>
      <c r="V1266">
        <v>3.2854725091439101</v>
      </c>
    </row>
    <row r="1267" spans="1:22" x14ac:dyDescent="0.25">
      <c r="A1267">
        <v>1.2649999999999699</v>
      </c>
      <c r="B1267">
        <v>1.2649999999999699</v>
      </c>
      <c r="C1267">
        <v>1.2649999999999699</v>
      </c>
      <c r="D1267">
        <v>1.2649999999999699</v>
      </c>
      <c r="E1267">
        <v>1.2649999999999699</v>
      </c>
      <c r="F1267">
        <v>1.2649999999999699</v>
      </c>
      <c r="G1267">
        <v>1.2649999999999699</v>
      </c>
      <c r="H1267">
        <v>1.2649999999999699</v>
      </c>
      <c r="I1267">
        <v>1.2649999999999699</v>
      </c>
      <c r="J1267">
        <v>1.2649999999999699</v>
      </c>
      <c r="K1267">
        <v>1.2649999999999699</v>
      </c>
      <c r="L1267">
        <v>3.0954667166680001</v>
      </c>
      <c r="M1267">
        <v>3.1196702685980902</v>
      </c>
      <c r="N1267">
        <v>3.1437260025827198</v>
      </c>
      <c r="O1267">
        <v>3.1669001129594099</v>
      </c>
      <c r="P1267">
        <v>3.1891546510882098</v>
      </c>
      <c r="Q1267">
        <v>3.2104524217508201</v>
      </c>
      <c r="R1267">
        <v>3.1396166851547398</v>
      </c>
      <c r="S1267">
        <v>3.1808201041245798</v>
      </c>
      <c r="T1267">
        <v>3.2196602134752599</v>
      </c>
      <c r="U1267">
        <v>3.2560255330443</v>
      </c>
      <c r="V1267">
        <v>3.2898019798187899</v>
      </c>
    </row>
    <row r="1268" spans="1:22" x14ac:dyDescent="0.25">
      <c r="A1268">
        <v>1.26599999999997</v>
      </c>
      <c r="B1268">
        <v>1.26599999999997</v>
      </c>
      <c r="C1268">
        <v>1.26599999999997</v>
      </c>
      <c r="D1268">
        <v>1.26599999999997</v>
      </c>
      <c r="E1268">
        <v>1.26599999999997</v>
      </c>
      <c r="F1268">
        <v>1.26599999999997</v>
      </c>
      <c r="G1268">
        <v>1.26599999999997</v>
      </c>
      <c r="H1268">
        <v>1.26599999999997</v>
      </c>
      <c r="I1268">
        <v>1.26599999999997</v>
      </c>
      <c r="J1268">
        <v>1.26599999999997</v>
      </c>
      <c r="K1268">
        <v>1.26599999999997</v>
      </c>
      <c r="L1268">
        <v>3.0994635231918499</v>
      </c>
      <c r="M1268">
        <v>3.1237046234713</v>
      </c>
      <c r="N1268">
        <v>3.14780112962548</v>
      </c>
      <c r="O1268">
        <v>3.17101441523155</v>
      </c>
      <c r="P1268">
        <v>3.1933064237487998</v>
      </c>
      <c r="Q1268">
        <v>3.21463985380064</v>
      </c>
      <c r="R1268">
        <v>3.1436858045600502</v>
      </c>
      <c r="S1268">
        <v>3.1849562968228202</v>
      </c>
      <c r="T1268">
        <v>3.2238623605226402</v>
      </c>
      <c r="U1268">
        <v>3.2602919504807</v>
      </c>
      <c r="V1268">
        <v>3.29413044823088</v>
      </c>
    </row>
    <row r="1269" spans="1:22" x14ac:dyDescent="0.25">
      <c r="A1269">
        <v>1.2669999999999699</v>
      </c>
      <c r="B1269">
        <v>1.2669999999999699</v>
      </c>
      <c r="C1269">
        <v>1.2669999999999699</v>
      </c>
      <c r="D1269">
        <v>1.2669999999999699</v>
      </c>
      <c r="E1269">
        <v>1.2669999999999699</v>
      </c>
      <c r="F1269">
        <v>1.2669999999999699</v>
      </c>
      <c r="G1269">
        <v>1.2669999999999699</v>
      </c>
      <c r="H1269">
        <v>1.2669999999999699</v>
      </c>
      <c r="I1269">
        <v>1.2669999999999699</v>
      </c>
      <c r="J1269">
        <v>1.2669999999999699</v>
      </c>
      <c r="K1269">
        <v>1.2669999999999699</v>
      </c>
      <c r="L1269">
        <v>3.1034586932939598</v>
      </c>
      <c r="M1269">
        <v>3.1277374204421702</v>
      </c>
      <c r="N1269">
        <v>3.1518747745436899</v>
      </c>
      <c r="O1269">
        <v>3.1751273095870101</v>
      </c>
      <c r="P1269">
        <v>3.1974568609506302</v>
      </c>
      <c r="Q1269">
        <v>3.2188260209198498</v>
      </c>
      <c r="R1269">
        <v>3.1477534278557799</v>
      </c>
      <c r="S1269">
        <v>3.1890911283821302</v>
      </c>
      <c r="T1269">
        <v>3.2280632741646098</v>
      </c>
      <c r="U1269">
        <v>3.2645572543961001</v>
      </c>
      <c r="V1269">
        <v>3.2984579144986501</v>
      </c>
    </row>
    <row r="1270" spans="1:22" x14ac:dyDescent="0.25">
      <c r="A1270">
        <v>1.26799999999997</v>
      </c>
      <c r="B1270">
        <v>1.26799999999997</v>
      </c>
      <c r="C1270">
        <v>1.26799999999997</v>
      </c>
      <c r="D1270">
        <v>1.26799999999997</v>
      </c>
      <c r="E1270">
        <v>1.26799999999997</v>
      </c>
      <c r="F1270">
        <v>1.26799999999997</v>
      </c>
      <c r="G1270">
        <v>1.26799999999997</v>
      </c>
      <c r="H1270">
        <v>1.26799999999997</v>
      </c>
      <c r="I1270">
        <v>1.26799999999997</v>
      </c>
      <c r="J1270">
        <v>1.26799999999997</v>
      </c>
      <c r="K1270">
        <v>1.26799999999997</v>
      </c>
      <c r="L1270">
        <v>3.1074522274435101</v>
      </c>
      <c r="M1270">
        <v>3.1317686599228902</v>
      </c>
      <c r="N1270">
        <v>3.1559469376980198</v>
      </c>
      <c r="O1270">
        <v>3.1792387963397299</v>
      </c>
      <c r="P1270">
        <v>3.2016059629655</v>
      </c>
      <c r="Q1270">
        <v>3.2230109233423998</v>
      </c>
      <c r="R1270">
        <v>3.1518195554116502</v>
      </c>
      <c r="S1270">
        <v>3.1932245990890098</v>
      </c>
      <c r="T1270">
        <v>3.2322629546192201</v>
      </c>
      <c r="U1270">
        <v>3.2688214449531099</v>
      </c>
      <c r="V1270">
        <v>3.30278437874055</v>
      </c>
    </row>
    <row r="1271" spans="1:22" x14ac:dyDescent="0.25">
      <c r="A1271">
        <v>1.2689999999999699</v>
      </c>
      <c r="B1271">
        <v>1.2689999999999699</v>
      </c>
      <c r="C1271">
        <v>1.2689999999999699</v>
      </c>
      <c r="D1271">
        <v>1.2689999999999699</v>
      </c>
      <c r="E1271">
        <v>1.2689999999999699</v>
      </c>
      <c r="F1271">
        <v>1.2689999999999699</v>
      </c>
      <c r="G1271">
        <v>1.2689999999999699</v>
      </c>
      <c r="H1271">
        <v>1.2689999999999699</v>
      </c>
      <c r="I1271">
        <v>1.2689999999999699</v>
      </c>
      <c r="J1271">
        <v>1.2689999999999699</v>
      </c>
      <c r="K1271">
        <v>1.2689999999999699</v>
      </c>
      <c r="L1271">
        <v>3.11144412610953</v>
      </c>
      <c r="M1271">
        <v>3.1357983423255398</v>
      </c>
      <c r="N1271">
        <v>3.1600176194490301</v>
      </c>
      <c r="O1271">
        <v>3.1833488758035799</v>
      </c>
      <c r="P1271">
        <v>3.2057537300651302</v>
      </c>
      <c r="Q1271">
        <v>3.2271945613021802</v>
      </c>
      <c r="R1271">
        <v>3.15588418759731</v>
      </c>
      <c r="S1271">
        <v>3.19735670922991</v>
      </c>
      <c r="T1271">
        <v>3.2364614021045002</v>
      </c>
      <c r="U1271">
        <v>3.2730845223143099</v>
      </c>
      <c r="V1271">
        <v>3.3071098410750301</v>
      </c>
    </row>
    <row r="1272" spans="1:22" x14ac:dyDescent="0.25">
      <c r="A1272">
        <v>1.26999999999997</v>
      </c>
      <c r="B1272">
        <v>1.26999999999997</v>
      </c>
      <c r="C1272">
        <v>1.26999999999997</v>
      </c>
      <c r="D1272">
        <v>1.26999999999997</v>
      </c>
      <c r="E1272">
        <v>1.26999999999997</v>
      </c>
      <c r="F1272">
        <v>1.26999999999997</v>
      </c>
      <c r="G1272">
        <v>1.26999999999997</v>
      </c>
      <c r="H1272">
        <v>1.26999999999997</v>
      </c>
      <c r="I1272">
        <v>1.26999999999997</v>
      </c>
      <c r="J1272">
        <v>1.26999999999997</v>
      </c>
      <c r="K1272">
        <v>1.26999999999997</v>
      </c>
      <c r="L1272">
        <v>3.1154343897609502</v>
      </c>
      <c r="M1272">
        <v>3.13982646806208</v>
      </c>
      <c r="N1272">
        <v>3.1640868201571899</v>
      </c>
      <c r="O1272">
        <v>3.1874575482923602</v>
      </c>
      <c r="P1272">
        <v>3.20990016252121</v>
      </c>
      <c r="Q1272">
        <v>3.2313769350330399</v>
      </c>
      <c r="R1272">
        <v>3.15994732478232</v>
      </c>
      <c r="S1272">
        <v>3.2014874590912301</v>
      </c>
      <c r="T1272">
        <v>3.2406586168384202</v>
      </c>
      <c r="U1272">
        <v>3.2773464866422701</v>
      </c>
      <c r="V1272">
        <v>3.3114343016205199</v>
      </c>
    </row>
    <row r="1273" spans="1:22" x14ac:dyDescent="0.25">
      <c r="A1273">
        <v>1.2709999999999699</v>
      </c>
      <c r="B1273">
        <v>1.2709999999999699</v>
      </c>
      <c r="C1273">
        <v>1.2709999999999699</v>
      </c>
      <c r="D1273">
        <v>1.2709999999999699</v>
      </c>
      <c r="E1273">
        <v>1.2709999999999699</v>
      </c>
      <c r="F1273">
        <v>1.2709999999999699</v>
      </c>
      <c r="G1273">
        <v>1.2709999999999699</v>
      </c>
      <c r="H1273">
        <v>1.2709999999999699</v>
      </c>
      <c r="I1273">
        <v>1.2709999999999699</v>
      </c>
      <c r="J1273">
        <v>1.2709999999999699</v>
      </c>
      <c r="K1273">
        <v>1.2709999999999699</v>
      </c>
      <c r="L1273">
        <v>3.11942301886653</v>
      </c>
      <c r="M1273">
        <v>3.1438530375443801</v>
      </c>
      <c r="N1273">
        <v>3.1681545401829001</v>
      </c>
      <c r="O1273">
        <v>3.1915648141198099</v>
      </c>
      <c r="P1273">
        <v>3.21404526060536</v>
      </c>
      <c r="Q1273">
        <v>3.23555804476878</v>
      </c>
      <c r="R1273">
        <v>3.1640089673361298</v>
      </c>
      <c r="S1273">
        <v>3.20561684895929</v>
      </c>
      <c r="T1273">
        <v>3.2448545990389199</v>
      </c>
      <c r="U1273">
        <v>3.2816073380995099</v>
      </c>
      <c r="V1273">
        <v>3.3157577604954298</v>
      </c>
    </row>
    <row r="1274" spans="1:22" x14ac:dyDescent="0.25">
      <c r="A1274">
        <v>1.27199999999997</v>
      </c>
      <c r="B1274">
        <v>1.27199999999997</v>
      </c>
      <c r="C1274">
        <v>1.27199999999997</v>
      </c>
      <c r="D1274">
        <v>1.27199999999997</v>
      </c>
      <c r="E1274">
        <v>1.27199999999997</v>
      </c>
      <c r="F1274">
        <v>1.27199999999997</v>
      </c>
      <c r="G1274">
        <v>1.27199999999997</v>
      </c>
      <c r="H1274">
        <v>1.27199999999997</v>
      </c>
      <c r="I1274">
        <v>1.27199999999997</v>
      </c>
      <c r="J1274">
        <v>1.27199999999997</v>
      </c>
      <c r="K1274">
        <v>1.27199999999997</v>
      </c>
      <c r="L1274">
        <v>3.1234100138949201</v>
      </c>
      <c r="M1274">
        <v>3.1478780511841902</v>
      </c>
      <c r="N1274">
        <v>3.1722207798864601</v>
      </c>
      <c r="O1274">
        <v>3.1956706735995799</v>
      </c>
      <c r="P1274">
        <v>3.2181890245891398</v>
      </c>
      <c r="Q1274">
        <v>3.2397378907431902</v>
      </c>
      <c r="R1274">
        <v>3.16806911562812</v>
      </c>
      <c r="S1274">
        <v>3.20974487912037</v>
      </c>
      <c r="T1274">
        <v>3.2490493489239101</v>
      </c>
      <c r="U1274">
        <v>3.2858670768485498</v>
      </c>
      <c r="V1274">
        <v>3.3200802178181799</v>
      </c>
    </row>
    <row r="1275" spans="1:22" x14ac:dyDescent="0.25">
      <c r="A1275">
        <v>1.2729999999999699</v>
      </c>
      <c r="B1275">
        <v>1.2729999999999699</v>
      </c>
      <c r="C1275">
        <v>1.2729999999999699</v>
      </c>
      <c r="D1275">
        <v>1.2729999999999699</v>
      </c>
      <c r="E1275">
        <v>1.2729999999999699</v>
      </c>
      <c r="F1275">
        <v>1.2729999999999699</v>
      </c>
      <c r="G1275">
        <v>1.2729999999999699</v>
      </c>
      <c r="H1275">
        <v>1.2729999999999699</v>
      </c>
      <c r="I1275">
        <v>1.2729999999999699</v>
      </c>
      <c r="J1275">
        <v>1.2729999999999699</v>
      </c>
      <c r="K1275">
        <v>1.2729999999999699</v>
      </c>
      <c r="L1275">
        <v>3.12739537531461</v>
      </c>
      <c r="M1275">
        <v>3.1519015093931402</v>
      </c>
      <c r="N1275">
        <v>3.1762855396280898</v>
      </c>
      <c r="O1275">
        <v>3.1997751270452599</v>
      </c>
      <c r="P1275">
        <v>3.22233145474407</v>
      </c>
      <c r="Q1275">
        <v>3.2439164731899699</v>
      </c>
      <c r="R1275">
        <v>3.1721277700275698</v>
      </c>
      <c r="S1275">
        <v>3.2138715498606598</v>
      </c>
      <c r="T1275">
        <v>3.2532428667112399</v>
      </c>
      <c r="U1275">
        <v>3.29012570305188</v>
      </c>
      <c r="V1275">
        <v>3.32440167370713</v>
      </c>
    </row>
    <row r="1276" spans="1:22" x14ac:dyDescent="0.25">
      <c r="A1276">
        <v>1.27399999999997</v>
      </c>
      <c r="B1276">
        <v>1.27399999999997</v>
      </c>
      <c r="C1276">
        <v>1.27399999999997</v>
      </c>
      <c r="D1276">
        <v>1.27399999999997</v>
      </c>
      <c r="E1276">
        <v>1.27399999999997</v>
      </c>
      <c r="F1276">
        <v>1.27399999999997</v>
      </c>
      <c r="G1276">
        <v>1.27399999999997</v>
      </c>
      <c r="H1276">
        <v>1.27399999999997</v>
      </c>
      <c r="I1276">
        <v>1.27399999999997</v>
      </c>
      <c r="J1276">
        <v>1.27399999999997</v>
      </c>
      <c r="K1276">
        <v>1.27399999999997</v>
      </c>
      <c r="L1276">
        <v>3.13137910359398</v>
      </c>
      <c r="M1276">
        <v>3.15592341258278</v>
      </c>
      <c r="N1276">
        <v>3.18034881976791</v>
      </c>
      <c r="O1276">
        <v>3.2038781747703799</v>
      </c>
      <c r="P1276">
        <v>3.2264725513416201</v>
      </c>
      <c r="Q1276">
        <v>3.2480937923428002</v>
      </c>
      <c r="R1276">
        <v>3.1761849309036601</v>
      </c>
      <c r="S1276">
        <v>3.2179968614663301</v>
      </c>
      <c r="T1276">
        <v>3.2574351526187399</v>
      </c>
      <c r="U1276">
        <v>3.2943832168719598</v>
      </c>
      <c r="V1276">
        <v>3.3287221282806798</v>
      </c>
    </row>
    <row r="1277" spans="1:22" x14ac:dyDescent="0.25">
      <c r="A1277">
        <v>1.2749999999999699</v>
      </c>
      <c r="B1277">
        <v>1.2749999999999699</v>
      </c>
      <c r="C1277">
        <v>1.2749999999999699</v>
      </c>
      <c r="D1277">
        <v>1.2749999999999699</v>
      </c>
      <c r="E1277">
        <v>1.2749999999999699</v>
      </c>
      <c r="F1277">
        <v>1.2749999999999699</v>
      </c>
      <c r="G1277">
        <v>1.2749999999999699</v>
      </c>
      <c r="H1277">
        <v>1.2749999999999699</v>
      </c>
      <c r="I1277">
        <v>1.2749999999999699</v>
      </c>
      <c r="J1277">
        <v>1.2749999999999699</v>
      </c>
      <c r="K1277">
        <v>1.2749999999999699</v>
      </c>
      <c r="L1277">
        <v>3.1353611992012702</v>
      </c>
      <c r="M1277">
        <v>3.15994376116452</v>
      </c>
      <c r="N1277">
        <v>3.1844106206659601</v>
      </c>
      <c r="O1277">
        <v>3.20797981708838</v>
      </c>
      <c r="P1277">
        <v>3.23061231465317</v>
      </c>
      <c r="Q1277">
        <v>3.2522698484353301</v>
      </c>
      <c r="R1277">
        <v>3.1802405986254998</v>
      </c>
      <c r="S1277">
        <v>3.2221208142234499</v>
      </c>
      <c r="T1277">
        <v>3.2616262068642001</v>
      </c>
      <c r="U1277">
        <v>3.2986396184712299</v>
      </c>
      <c r="V1277">
        <v>3.3330415816571799</v>
      </c>
    </row>
    <row r="1278" spans="1:22" x14ac:dyDescent="0.25">
      <c r="A1278">
        <v>1.27599999999997</v>
      </c>
      <c r="B1278">
        <v>1.27599999999997</v>
      </c>
      <c r="C1278">
        <v>1.27599999999997</v>
      </c>
      <c r="D1278">
        <v>1.27599999999997</v>
      </c>
      <c r="E1278">
        <v>1.27599999999997</v>
      </c>
      <c r="F1278">
        <v>1.27599999999997</v>
      </c>
      <c r="G1278">
        <v>1.27599999999997</v>
      </c>
      <c r="H1278">
        <v>1.27599999999997</v>
      </c>
      <c r="I1278">
        <v>1.27599999999997</v>
      </c>
      <c r="J1278">
        <v>1.27599999999997</v>
      </c>
      <c r="K1278">
        <v>1.27599999999997</v>
      </c>
      <c r="L1278">
        <v>3.13934166260458</v>
      </c>
      <c r="M1278">
        <v>3.16396255554969</v>
      </c>
      <c r="N1278">
        <v>3.1884709426822</v>
      </c>
      <c r="O1278">
        <v>3.2120800543126502</v>
      </c>
      <c r="P1278">
        <v>3.2347507449500799</v>
      </c>
      <c r="Q1278">
        <v>3.2564446417011399</v>
      </c>
      <c r="R1278">
        <v>3.1842947735620899</v>
      </c>
      <c r="S1278">
        <v>3.2262434084180498</v>
      </c>
      <c r="T1278">
        <v>3.2658160296653702</v>
      </c>
      <c r="U1278">
        <v>3.3028949080121</v>
      </c>
      <c r="V1278">
        <v>3.3373600339549698</v>
      </c>
    </row>
    <row r="1279" spans="1:22" x14ac:dyDescent="0.25">
      <c r="A1279">
        <v>1.2769999999999699</v>
      </c>
      <c r="B1279">
        <v>1.2769999999999699</v>
      </c>
      <c r="C1279">
        <v>1.2769999999999699</v>
      </c>
      <c r="D1279">
        <v>1.2769999999999699</v>
      </c>
      <c r="E1279">
        <v>1.2769999999999699</v>
      </c>
      <c r="F1279">
        <v>1.2769999999999699</v>
      </c>
      <c r="G1279">
        <v>1.2769999999999699</v>
      </c>
      <c r="H1279">
        <v>1.2769999999999699</v>
      </c>
      <c r="I1279">
        <v>1.2769999999999699</v>
      </c>
      <c r="J1279">
        <v>1.2769999999999699</v>
      </c>
      <c r="K1279">
        <v>1.2769999999999699</v>
      </c>
      <c r="L1279">
        <v>3.1433204942718702</v>
      </c>
      <c r="M1279">
        <v>3.16797979614948</v>
      </c>
      <c r="N1279">
        <v>3.1925297861764901</v>
      </c>
      <c r="O1279">
        <v>3.2161788867564902</v>
      </c>
      <c r="P1279">
        <v>3.23888784250363</v>
      </c>
      <c r="Q1279">
        <v>3.2606181723737899</v>
      </c>
      <c r="R1279">
        <v>3.1883474560823402</v>
      </c>
      <c r="S1279">
        <v>3.23036464433611</v>
      </c>
      <c r="T1279">
        <v>3.2700046212399498</v>
      </c>
      <c r="U1279">
        <v>3.3071490856569801</v>
      </c>
      <c r="V1279">
        <v>3.3416774852923901</v>
      </c>
    </row>
    <row r="1280" spans="1:22" x14ac:dyDescent="0.25">
      <c r="A1280">
        <v>1.27799999999997</v>
      </c>
      <c r="B1280">
        <v>1.27799999999997</v>
      </c>
      <c r="C1280">
        <v>1.27799999999997</v>
      </c>
      <c r="D1280">
        <v>1.27799999999997</v>
      </c>
      <c r="E1280">
        <v>1.27799999999997</v>
      </c>
      <c r="F1280">
        <v>1.27799999999997</v>
      </c>
      <c r="G1280">
        <v>1.27799999999997</v>
      </c>
      <c r="H1280">
        <v>1.27799999999997</v>
      </c>
      <c r="I1280">
        <v>1.27799999999997</v>
      </c>
      <c r="J1280">
        <v>1.27799999999997</v>
      </c>
      <c r="K1280">
        <v>1.27799999999997</v>
      </c>
      <c r="L1280">
        <v>3.1472976946709799</v>
      </c>
      <c r="M1280">
        <v>3.1719954833749999</v>
      </c>
      <c r="N1280">
        <v>3.1965871515086102</v>
      </c>
      <c r="O1280">
        <v>3.2202763147331601</v>
      </c>
      <c r="P1280">
        <v>3.24302360758508</v>
      </c>
      <c r="Q1280">
        <v>3.26479044068678</v>
      </c>
      <c r="R1280">
        <v>3.1923986465550902</v>
      </c>
      <c r="S1280">
        <v>3.2344845222635201</v>
      </c>
      <c r="T1280">
        <v>3.27419198180562</v>
      </c>
      <c r="U1280">
        <v>3.3114021515682301</v>
      </c>
      <c r="V1280">
        <v>3.34599393578775</v>
      </c>
    </row>
    <row r="1281" spans="1:22" x14ac:dyDescent="0.25">
      <c r="A1281">
        <v>1.2789999999999699</v>
      </c>
      <c r="B1281">
        <v>1.2789999999999699</v>
      </c>
      <c r="C1281">
        <v>1.2789999999999699</v>
      </c>
      <c r="D1281">
        <v>1.2789999999999699</v>
      </c>
      <c r="E1281">
        <v>1.2789999999999699</v>
      </c>
      <c r="F1281">
        <v>1.2789999999999699</v>
      </c>
      <c r="G1281">
        <v>1.2789999999999699</v>
      </c>
      <c r="H1281">
        <v>1.2789999999999699</v>
      </c>
      <c r="I1281">
        <v>1.2789999999999699</v>
      </c>
      <c r="J1281">
        <v>1.2789999999999699</v>
      </c>
      <c r="K1281">
        <v>1.2789999999999699</v>
      </c>
      <c r="L1281">
        <v>3.15127326426961</v>
      </c>
      <c r="M1281">
        <v>3.1760096176372299</v>
      </c>
      <c r="N1281">
        <v>3.2006430390382499</v>
      </c>
      <c r="O1281">
        <v>3.2243723385558098</v>
      </c>
      <c r="P1281">
        <v>3.2471580404655902</v>
      </c>
      <c r="Q1281">
        <v>3.2689614468735599</v>
      </c>
      <c r="R1281">
        <v>3.19644834534905</v>
      </c>
      <c r="S1281">
        <v>3.2386030424861501</v>
      </c>
      <c r="T1281">
        <v>3.2783781115800101</v>
      </c>
      <c r="U1281">
        <v>3.3156541059081901</v>
      </c>
      <c r="V1281">
        <v>3.3503093855593602</v>
      </c>
    </row>
    <row r="1282" spans="1:22" x14ac:dyDescent="0.25">
      <c r="A1282">
        <v>1.2799999999999601</v>
      </c>
      <c r="B1282">
        <v>1.2799999999999601</v>
      </c>
      <c r="C1282">
        <v>1.2799999999999601</v>
      </c>
      <c r="D1282">
        <v>1.2799999999999601</v>
      </c>
      <c r="E1282">
        <v>1.2799999999999601</v>
      </c>
      <c r="F1282">
        <v>1.2799999999999601</v>
      </c>
      <c r="G1282">
        <v>1.2799999999999601</v>
      </c>
      <c r="H1282">
        <v>1.2799999999999601</v>
      </c>
      <c r="I1282">
        <v>1.2799999999999601</v>
      </c>
      <c r="J1282">
        <v>1.2799999999999601</v>
      </c>
      <c r="K1282">
        <v>1.2799999999999601</v>
      </c>
      <c r="L1282">
        <v>3.1552472035353301</v>
      </c>
      <c r="M1282">
        <v>3.1800221993470599</v>
      </c>
      <c r="N1282">
        <v>3.20469744912501</v>
      </c>
      <c r="O1282">
        <v>3.22846695853756</v>
      </c>
      <c r="P1282">
        <v>3.2512911414162899</v>
      </c>
      <c r="Q1282">
        <v>3.27313119116757</v>
      </c>
      <c r="R1282">
        <v>3.2004965528328801</v>
      </c>
      <c r="S1282">
        <v>3.2427202052897601</v>
      </c>
      <c r="T1282">
        <v>3.2825630107807102</v>
      </c>
      <c r="U1282">
        <v>3.3199049488391799</v>
      </c>
      <c r="V1282">
        <v>3.3546238347255102</v>
      </c>
    </row>
    <row r="1283" spans="1:22" x14ac:dyDescent="0.25">
      <c r="A1283">
        <v>1.2809999999999599</v>
      </c>
      <c r="B1283">
        <v>1.2809999999999599</v>
      </c>
      <c r="C1283">
        <v>1.2809999999999599</v>
      </c>
      <c r="D1283">
        <v>1.2809999999999599</v>
      </c>
      <c r="E1283">
        <v>1.2809999999999599</v>
      </c>
      <c r="F1283">
        <v>1.2809999999999599</v>
      </c>
      <c r="G1283">
        <v>1.2809999999999599</v>
      </c>
      <c r="H1283">
        <v>1.2809999999999599</v>
      </c>
      <c r="I1283">
        <v>1.2809999999999599</v>
      </c>
      <c r="J1283">
        <v>1.2809999999999599</v>
      </c>
      <c r="K1283">
        <v>1.2809999999999599</v>
      </c>
      <c r="L1283">
        <v>3.15921951293556</v>
      </c>
      <c r="M1283">
        <v>3.18403322891526</v>
      </c>
      <c r="N1283">
        <v>3.2087503821283998</v>
      </c>
      <c r="O1283">
        <v>3.2325601749914199</v>
      </c>
      <c r="P1283">
        <v>3.2554229107082602</v>
      </c>
      <c r="Q1283">
        <v>3.27729967380218</v>
      </c>
      <c r="R1283">
        <v>3.2045432693751201</v>
      </c>
      <c r="S1283">
        <v>3.2468360109601</v>
      </c>
      <c r="T1283">
        <v>3.28674667962528</v>
      </c>
      <c r="U1283">
        <v>3.3241546805235198</v>
      </c>
      <c r="V1283">
        <v>3.3589372834044799</v>
      </c>
    </row>
    <row r="1284" spans="1:22" x14ac:dyDescent="0.25">
      <c r="A1284">
        <v>1.2819999999999601</v>
      </c>
      <c r="B1284">
        <v>1.2819999999999601</v>
      </c>
      <c r="C1284">
        <v>1.2819999999999601</v>
      </c>
      <c r="D1284">
        <v>1.2819999999999601</v>
      </c>
      <c r="E1284">
        <v>1.2819999999999601</v>
      </c>
      <c r="F1284">
        <v>1.2819999999999601</v>
      </c>
      <c r="G1284">
        <v>1.2819999999999601</v>
      </c>
      <c r="H1284">
        <v>1.2819999999999601</v>
      </c>
      <c r="I1284">
        <v>1.2819999999999601</v>
      </c>
      <c r="J1284">
        <v>1.2819999999999601</v>
      </c>
      <c r="K1284">
        <v>1.2819999999999601</v>
      </c>
      <c r="L1284">
        <v>3.1631901929376101</v>
      </c>
      <c r="M1284">
        <v>3.1880427067524799</v>
      </c>
      <c r="N1284">
        <v>3.2128018384078598</v>
      </c>
      <c r="O1284">
        <v>3.2366519882303799</v>
      </c>
      <c r="P1284">
        <v>3.2595533486125099</v>
      </c>
      <c r="Q1284">
        <v>3.2814668950107202</v>
      </c>
      <c r="R1284">
        <v>3.2085884953442299</v>
      </c>
      <c r="S1284">
        <v>3.25095045978283</v>
      </c>
      <c r="T1284">
        <v>3.2909291183312401</v>
      </c>
      <c r="U1284">
        <v>3.3284033011234602</v>
      </c>
      <c r="V1284">
        <v>3.3632497317145198</v>
      </c>
    </row>
    <row r="1285" spans="1:22" x14ac:dyDescent="0.25">
      <c r="A1285">
        <v>1.28299999999996</v>
      </c>
      <c r="B1285">
        <v>1.28299999999996</v>
      </c>
      <c r="C1285">
        <v>1.28299999999996</v>
      </c>
      <c r="D1285">
        <v>1.28299999999996</v>
      </c>
      <c r="E1285">
        <v>1.28299999999996</v>
      </c>
      <c r="F1285">
        <v>1.28299999999996</v>
      </c>
      <c r="G1285">
        <v>1.28299999999996</v>
      </c>
      <c r="H1285">
        <v>1.28299999999996</v>
      </c>
      <c r="I1285">
        <v>1.28299999999996</v>
      </c>
      <c r="J1285">
        <v>1.28299999999996</v>
      </c>
      <c r="K1285">
        <v>1.28299999999996</v>
      </c>
      <c r="L1285">
        <v>3.1671592440086398</v>
      </c>
      <c r="M1285">
        <v>3.1920506332692899</v>
      </c>
      <c r="N1285">
        <v>3.2168518183227199</v>
      </c>
      <c r="O1285">
        <v>3.2407423985673098</v>
      </c>
      <c r="P1285">
        <v>3.2636824554000001</v>
      </c>
      <c r="Q1285">
        <v>3.2856328550264799</v>
      </c>
      <c r="R1285">
        <v>3.2126322311085902</v>
      </c>
      <c r="S1285">
        <v>3.2550635520435498</v>
      </c>
      <c r="T1285">
        <v>3.29511032711605</v>
      </c>
      <c r="U1285">
        <v>3.33265081080126</v>
      </c>
      <c r="V1285">
        <v>3.3675611797738898</v>
      </c>
    </row>
    <row r="1286" spans="1:22" x14ac:dyDescent="0.25">
      <c r="A1286">
        <v>1.2839999999999601</v>
      </c>
      <c r="B1286">
        <v>1.2839999999999601</v>
      </c>
      <c r="C1286">
        <v>1.2839999999999601</v>
      </c>
      <c r="D1286">
        <v>1.2839999999999601</v>
      </c>
      <c r="E1286">
        <v>1.2839999999999601</v>
      </c>
      <c r="F1286">
        <v>1.2839999999999601</v>
      </c>
      <c r="G1286">
        <v>1.2839999999999601</v>
      </c>
      <c r="H1286">
        <v>1.2839999999999601</v>
      </c>
      <c r="I1286">
        <v>1.2839999999999601</v>
      </c>
      <c r="J1286">
        <v>1.2839999999999601</v>
      </c>
      <c r="K1286">
        <v>1.2839999999999601</v>
      </c>
      <c r="L1286">
        <v>3.1711266666156699</v>
      </c>
      <c r="M1286">
        <v>3.1960570088761302</v>
      </c>
      <c r="N1286">
        <v>3.2209003222322399</v>
      </c>
      <c r="O1286">
        <v>3.2448314063150399</v>
      </c>
      <c r="P1286">
        <v>3.2678102313416399</v>
      </c>
      <c r="Q1286">
        <v>3.2897975540827198</v>
      </c>
      <c r="R1286">
        <v>3.2166744770364599</v>
      </c>
      <c r="S1286">
        <v>3.25917528802781</v>
      </c>
      <c r="T1286">
        <v>3.2992903061971699</v>
      </c>
      <c r="U1286">
        <v>3.3368972097191398</v>
      </c>
      <c r="V1286">
        <v>3.3718716277008198</v>
      </c>
    </row>
    <row r="1287" spans="1:22" x14ac:dyDescent="0.25">
      <c r="A1287">
        <v>1.28499999999996</v>
      </c>
      <c r="B1287">
        <v>1.28499999999996</v>
      </c>
      <c r="C1287">
        <v>1.28499999999996</v>
      </c>
      <c r="D1287">
        <v>1.28499999999996</v>
      </c>
      <c r="E1287">
        <v>1.28499999999996</v>
      </c>
      <c r="F1287">
        <v>1.28499999999996</v>
      </c>
      <c r="G1287">
        <v>1.28499999999996</v>
      </c>
      <c r="H1287">
        <v>1.28499999999996</v>
      </c>
      <c r="I1287">
        <v>1.28499999999996</v>
      </c>
      <c r="J1287">
        <v>1.28499999999996</v>
      </c>
      <c r="K1287">
        <v>1.28499999999996</v>
      </c>
      <c r="L1287">
        <v>3.17509246122561</v>
      </c>
      <c r="M1287">
        <v>3.2000618339833302</v>
      </c>
      <c r="N1287">
        <v>3.2249473504955701</v>
      </c>
      <c r="O1287">
        <v>3.2489190117863198</v>
      </c>
      <c r="P1287">
        <v>3.2719366767082798</v>
      </c>
      <c r="Q1287">
        <v>3.2939609924126199</v>
      </c>
      <c r="R1287">
        <v>3.2207152334960401</v>
      </c>
      <c r="S1287">
        <v>3.2632856680211102</v>
      </c>
      <c r="T1287">
        <v>3.3034690557920001</v>
      </c>
      <c r="U1287">
        <v>3.3411424980393201</v>
      </c>
      <c r="V1287">
        <v>3.37618107561353</v>
      </c>
    </row>
    <row r="1288" spans="1:22" x14ac:dyDescent="0.25">
      <c r="A1288">
        <v>1.2859999999999601</v>
      </c>
      <c r="B1288">
        <v>1.2859999999999601</v>
      </c>
      <c r="C1288">
        <v>1.2859999999999601</v>
      </c>
      <c r="D1288">
        <v>1.2859999999999601</v>
      </c>
      <c r="E1288">
        <v>1.2859999999999601</v>
      </c>
      <c r="F1288">
        <v>1.2859999999999601</v>
      </c>
      <c r="G1288">
        <v>1.2859999999999601</v>
      </c>
      <c r="H1288">
        <v>1.2859999999999601</v>
      </c>
      <c r="I1288">
        <v>1.2859999999999601</v>
      </c>
      <c r="J1288">
        <v>1.2859999999999601</v>
      </c>
      <c r="K1288">
        <v>1.2859999999999601</v>
      </c>
      <c r="L1288">
        <v>3.17905662830522</v>
      </c>
      <c r="M1288">
        <v>3.2040651090011298</v>
      </c>
      <c r="N1288">
        <v>3.2289929034718101</v>
      </c>
      <c r="O1288">
        <v>3.25300521529384</v>
      </c>
      <c r="P1288">
        <v>3.2760617917707102</v>
      </c>
      <c r="Q1288">
        <v>3.2981231702493599</v>
      </c>
      <c r="R1288">
        <v>3.2247545008554099</v>
      </c>
      <c r="S1288">
        <v>3.2673946923088502</v>
      </c>
      <c r="T1288">
        <v>3.3076465761178899</v>
      </c>
      <c r="U1288">
        <v>3.3453866759239599</v>
      </c>
      <c r="V1288">
        <v>3.3804895236302199</v>
      </c>
    </row>
    <row r="1289" spans="1:22" x14ac:dyDescent="0.25">
      <c r="A1289">
        <v>1.28699999999996</v>
      </c>
      <c r="B1289">
        <v>1.28699999999996</v>
      </c>
      <c r="C1289">
        <v>1.28699999999996</v>
      </c>
      <c r="D1289">
        <v>1.28699999999996</v>
      </c>
      <c r="E1289">
        <v>1.28699999999996</v>
      </c>
      <c r="F1289">
        <v>1.28699999999996</v>
      </c>
      <c r="G1289">
        <v>1.28699999999996</v>
      </c>
      <c r="H1289">
        <v>1.28699999999996</v>
      </c>
      <c r="I1289">
        <v>1.28699999999996</v>
      </c>
      <c r="J1289">
        <v>1.28699999999996</v>
      </c>
      <c r="K1289">
        <v>1.28699999999996</v>
      </c>
      <c r="L1289">
        <v>3.18301916832112</v>
      </c>
      <c r="M1289">
        <v>3.2080668343396401</v>
      </c>
      <c r="N1289">
        <v>3.23303698151993</v>
      </c>
      <c r="O1289">
        <v>3.25709001715021</v>
      </c>
      <c r="P1289">
        <v>3.2801855767996702</v>
      </c>
      <c r="Q1289">
        <v>3.3022840878260502</v>
      </c>
      <c r="R1289">
        <v>3.2287922794826001</v>
      </c>
      <c r="S1289">
        <v>3.2715023611764198</v>
      </c>
      <c r="T1289">
        <v>3.3118228673921801</v>
      </c>
      <c r="U1289">
        <v>3.34962974353523</v>
      </c>
      <c r="V1289">
        <v>3.3847969718690898</v>
      </c>
    </row>
    <row r="1290" spans="1:22" x14ac:dyDescent="0.25">
      <c r="A1290">
        <v>1.2879999999999601</v>
      </c>
      <c r="B1290">
        <v>1.2879999999999601</v>
      </c>
      <c r="C1290">
        <v>1.2879999999999601</v>
      </c>
      <c r="D1290">
        <v>1.2879999999999601</v>
      </c>
      <c r="E1290">
        <v>1.2879999999999601</v>
      </c>
      <c r="F1290">
        <v>1.2879999999999601</v>
      </c>
      <c r="G1290">
        <v>1.2879999999999601</v>
      </c>
      <c r="H1290">
        <v>1.2879999999999601</v>
      </c>
      <c r="I1290">
        <v>1.2879999999999601</v>
      </c>
      <c r="J1290">
        <v>1.2879999999999601</v>
      </c>
      <c r="K1290">
        <v>1.2879999999999601</v>
      </c>
      <c r="L1290">
        <v>3.1869800817398102</v>
      </c>
      <c r="M1290">
        <v>3.2120670104088802</v>
      </c>
      <c r="N1290">
        <v>3.2370795849988498</v>
      </c>
      <c r="O1290">
        <v>3.2611734176679601</v>
      </c>
      <c r="P1290">
        <v>3.2843080320658502</v>
      </c>
      <c r="Q1290">
        <v>3.3064437453757698</v>
      </c>
      <c r="R1290">
        <v>3.2328285697455001</v>
      </c>
      <c r="S1290">
        <v>3.27560867490911</v>
      </c>
      <c r="T1290">
        <v>3.3159979298321498</v>
      </c>
      <c r="U1290">
        <v>3.3538717010352599</v>
      </c>
      <c r="V1290">
        <v>3.3891034204483201</v>
      </c>
    </row>
    <row r="1291" spans="1:22" x14ac:dyDescent="0.25">
      <c r="A1291">
        <v>1.28899999999996</v>
      </c>
      <c r="B1291">
        <v>1.28899999999996</v>
      </c>
      <c r="C1291">
        <v>1.28899999999996</v>
      </c>
      <c r="D1291">
        <v>1.28899999999996</v>
      </c>
      <c r="E1291">
        <v>1.28899999999996</v>
      </c>
      <c r="F1291">
        <v>1.28899999999996</v>
      </c>
      <c r="G1291">
        <v>1.28899999999996</v>
      </c>
      <c r="H1291">
        <v>1.28899999999996</v>
      </c>
      <c r="I1291">
        <v>1.28899999999996</v>
      </c>
      <c r="J1291">
        <v>1.28899999999996</v>
      </c>
      <c r="K1291">
        <v>1.28899999999996</v>
      </c>
      <c r="L1291">
        <v>3.19093936902765</v>
      </c>
      <c r="M1291">
        <v>3.2160656376187502</v>
      </c>
      <c r="N1291">
        <v>3.2411207142673701</v>
      </c>
      <c r="O1291">
        <v>3.2652554171595898</v>
      </c>
      <c r="P1291">
        <v>3.2884291578398801</v>
      </c>
      <c r="Q1291">
        <v>3.3106021431315402</v>
      </c>
      <c r="R1291">
        <v>3.23686337201194</v>
      </c>
      <c r="S1291">
        <v>3.27971363379217</v>
      </c>
      <c r="T1291">
        <v>3.3201717636550399</v>
      </c>
      <c r="U1291">
        <v>3.35811254858615</v>
      </c>
      <c r="V1291">
        <v>3.3934088694860698</v>
      </c>
    </row>
    <row r="1292" spans="1:22" x14ac:dyDescent="0.25">
      <c r="A1292">
        <v>1.2899999999999601</v>
      </c>
      <c r="B1292">
        <v>1.2899999999999601</v>
      </c>
      <c r="C1292">
        <v>1.2899999999999601</v>
      </c>
      <c r="D1292">
        <v>1.2899999999999601</v>
      </c>
      <c r="E1292">
        <v>1.2899999999999601</v>
      </c>
      <c r="F1292">
        <v>1.2899999999999601</v>
      </c>
      <c r="G1292">
        <v>1.2899999999999601</v>
      </c>
      <c r="H1292">
        <v>1.2899999999999601</v>
      </c>
      <c r="I1292">
        <v>1.2899999999999601</v>
      </c>
      <c r="J1292">
        <v>1.2899999999999601</v>
      </c>
      <c r="K1292">
        <v>1.2899999999999601</v>
      </c>
      <c r="L1292">
        <v>3.1948970306508602</v>
      </c>
      <c r="M1292">
        <v>3.2200627163790401</v>
      </c>
      <c r="N1292">
        <v>3.2451603696842302</v>
      </c>
      <c r="O1292">
        <v>3.2693360159374798</v>
      </c>
      <c r="P1292">
        <v>3.2925489543923301</v>
      </c>
      <c r="Q1292">
        <v>3.31475928132636</v>
      </c>
      <c r="R1292">
        <v>3.2408966866496498</v>
      </c>
      <c r="S1292">
        <v>3.2838172381108</v>
      </c>
      <c r="T1292">
        <v>3.3243443690780698</v>
      </c>
      <c r="U1292">
        <v>3.3623522863500002</v>
      </c>
      <c r="V1292">
        <v>3.39771331910049</v>
      </c>
    </row>
    <row r="1293" spans="1:22" x14ac:dyDescent="0.25">
      <c r="A1293">
        <v>1.29099999999996</v>
      </c>
      <c r="B1293">
        <v>1.29099999999996</v>
      </c>
      <c r="C1293">
        <v>1.29099999999996</v>
      </c>
      <c r="D1293">
        <v>1.29099999999996</v>
      </c>
      <c r="E1293">
        <v>1.29099999999996</v>
      </c>
      <c r="F1293">
        <v>1.29099999999996</v>
      </c>
      <c r="G1293">
        <v>1.29099999999996</v>
      </c>
      <c r="H1293">
        <v>1.29099999999996</v>
      </c>
      <c r="I1293">
        <v>1.29099999999996</v>
      </c>
      <c r="J1293">
        <v>1.29099999999996</v>
      </c>
      <c r="K1293">
        <v>1.29099999999996</v>
      </c>
      <c r="L1293">
        <v>3.19885306707554</v>
      </c>
      <c r="M1293">
        <v>3.2240582470994301</v>
      </c>
      <c r="N1293">
        <v>3.2491985516080599</v>
      </c>
      <c r="O1293">
        <v>3.2734152143139701</v>
      </c>
      <c r="P1293">
        <v>3.29666742199373</v>
      </c>
      <c r="Q1293">
        <v>3.3189151601931699</v>
      </c>
      <c r="R1293">
        <v>3.2449285140262698</v>
      </c>
      <c r="S1293">
        <v>3.2879194881501101</v>
      </c>
      <c r="T1293">
        <v>3.3285157463184101</v>
      </c>
      <c r="U1293">
        <v>3.36659091448885</v>
      </c>
      <c r="V1293">
        <v>3.4020167694097099</v>
      </c>
    </row>
    <row r="1294" spans="1:22" x14ac:dyDescent="0.25">
      <c r="A1294">
        <v>1.2919999999999601</v>
      </c>
      <c r="B1294">
        <v>1.2919999999999601</v>
      </c>
      <c r="C1294">
        <v>1.2919999999999601</v>
      </c>
      <c r="D1294">
        <v>1.2919999999999601</v>
      </c>
      <c r="E1294">
        <v>1.2919999999999601</v>
      </c>
      <c r="F1294">
        <v>1.2919999999999601</v>
      </c>
      <c r="G1294">
        <v>1.2919999999999601</v>
      </c>
      <c r="H1294">
        <v>1.2919999999999601</v>
      </c>
      <c r="I1294">
        <v>1.2919999999999601</v>
      </c>
      <c r="J1294">
        <v>1.2919999999999601</v>
      </c>
      <c r="K1294">
        <v>1.2919999999999601</v>
      </c>
      <c r="L1294">
        <v>3.2028074787676499</v>
      </c>
      <c r="M1294">
        <v>3.2280522301895198</v>
      </c>
      <c r="N1294">
        <v>3.2532352603974202</v>
      </c>
      <c r="O1294">
        <v>3.2774930126013402</v>
      </c>
      <c r="P1294">
        <v>3.3007845609145399</v>
      </c>
      <c r="Q1294">
        <v>3.3230697799648801</v>
      </c>
      <c r="R1294">
        <v>3.2489588545093602</v>
      </c>
      <c r="S1294">
        <v>3.2920203841951698</v>
      </c>
      <c r="T1294">
        <v>3.33268589559319</v>
      </c>
      <c r="U1294">
        <v>3.37082843316476</v>
      </c>
      <c r="V1294">
        <v>3.40631922053187</v>
      </c>
    </row>
    <row r="1295" spans="1:22" x14ac:dyDescent="0.25">
      <c r="A1295">
        <v>1.29299999999996</v>
      </c>
      <c r="B1295">
        <v>1.29299999999996</v>
      </c>
      <c r="C1295">
        <v>1.29299999999996</v>
      </c>
      <c r="D1295">
        <v>1.29299999999996</v>
      </c>
      <c r="E1295">
        <v>1.29299999999996</v>
      </c>
      <c r="F1295">
        <v>1.29299999999996</v>
      </c>
      <c r="G1295">
        <v>1.29299999999996</v>
      </c>
      <c r="H1295">
        <v>1.29299999999996</v>
      </c>
      <c r="I1295">
        <v>1.29299999999996</v>
      </c>
      <c r="J1295">
        <v>1.29299999999996</v>
      </c>
      <c r="K1295">
        <v>1.29299999999996</v>
      </c>
      <c r="L1295">
        <v>3.2067602661930201</v>
      </c>
      <c r="M1295">
        <v>3.2320446660587598</v>
      </c>
      <c r="N1295">
        <v>3.2572704964107801</v>
      </c>
      <c r="O1295">
        <v>3.2815694111117599</v>
      </c>
      <c r="P1295">
        <v>3.3049003714251599</v>
      </c>
      <c r="Q1295">
        <v>3.3272231408743398</v>
      </c>
      <c r="R1295">
        <v>3.2529877084663701</v>
      </c>
      <c r="S1295">
        <v>3.2961199265309902</v>
      </c>
      <c r="T1295">
        <v>3.3368548171194998</v>
      </c>
      <c r="U1295">
        <v>3.3750648425397198</v>
      </c>
      <c r="V1295">
        <v>3.4106206725850599</v>
      </c>
    </row>
    <row r="1296" spans="1:22" x14ac:dyDescent="0.25">
      <c r="A1296">
        <v>1.2939999999999601</v>
      </c>
      <c r="B1296">
        <v>1.2939999999999601</v>
      </c>
      <c r="C1296">
        <v>1.2939999999999601</v>
      </c>
      <c r="D1296">
        <v>1.2939999999999601</v>
      </c>
      <c r="E1296">
        <v>1.2939999999999601</v>
      </c>
      <c r="F1296">
        <v>1.2939999999999601</v>
      </c>
      <c r="G1296">
        <v>1.2939999999999601</v>
      </c>
      <c r="H1296">
        <v>1.2939999999999601</v>
      </c>
      <c r="I1296">
        <v>1.2939999999999601</v>
      </c>
      <c r="J1296">
        <v>1.2939999999999601</v>
      </c>
      <c r="K1296">
        <v>1.2939999999999601</v>
      </c>
      <c r="L1296">
        <v>3.2107114298173398</v>
      </c>
      <c r="M1296">
        <v>3.2360355551165201</v>
      </c>
      <c r="N1296">
        <v>3.2613042600065101</v>
      </c>
      <c r="O1296">
        <v>3.2856444101573801</v>
      </c>
      <c r="P1296">
        <v>3.3090148537959601</v>
      </c>
      <c r="Q1296">
        <v>3.3313752431543602</v>
      </c>
      <c r="R1296">
        <v>3.2570150762646599</v>
      </c>
      <c r="S1296">
        <v>3.3002181154425099</v>
      </c>
      <c r="T1296">
        <v>3.3410225111144101</v>
      </c>
      <c r="U1296">
        <v>3.3793001427757399</v>
      </c>
      <c r="V1296">
        <v>3.4149211256873802</v>
      </c>
    </row>
    <row r="1297" spans="1:22" x14ac:dyDescent="0.25">
      <c r="A1297">
        <v>1.29499999999996</v>
      </c>
      <c r="B1297">
        <v>1.29499999999996</v>
      </c>
      <c r="C1297">
        <v>1.29499999999996</v>
      </c>
      <c r="D1297">
        <v>1.29499999999996</v>
      </c>
      <c r="E1297">
        <v>1.29499999999996</v>
      </c>
      <c r="F1297">
        <v>1.29499999999996</v>
      </c>
      <c r="G1297">
        <v>1.29499999999996</v>
      </c>
      <c r="H1297">
        <v>1.29499999999996</v>
      </c>
      <c r="I1297">
        <v>1.29499999999996</v>
      </c>
      <c r="J1297">
        <v>1.29499999999996</v>
      </c>
      <c r="K1297">
        <v>1.29499999999996</v>
      </c>
      <c r="L1297">
        <v>3.2146609701061601</v>
      </c>
      <c r="M1297">
        <v>3.2400248977720398</v>
      </c>
      <c r="N1297">
        <v>3.26533655154291</v>
      </c>
      <c r="O1297">
        <v>3.2897180100502399</v>
      </c>
      <c r="P1297">
        <v>3.3131280082972299</v>
      </c>
      <c r="Q1297">
        <v>3.3355260870377301</v>
      </c>
      <c r="R1297">
        <v>3.2610409582715301</v>
      </c>
      <c r="S1297">
        <v>3.3043149512146202</v>
      </c>
      <c r="T1297">
        <v>3.34518897779492</v>
      </c>
      <c r="U1297">
        <v>3.3835343340347799</v>
      </c>
      <c r="V1297">
        <v>3.41922057995692</v>
      </c>
    </row>
    <row r="1298" spans="1:22" x14ac:dyDescent="0.25">
      <c r="A1298">
        <v>1.2959999999999601</v>
      </c>
      <c r="B1298">
        <v>1.2959999999999601</v>
      </c>
      <c r="C1298">
        <v>1.2959999999999601</v>
      </c>
      <c r="D1298">
        <v>1.2959999999999601</v>
      </c>
      <c r="E1298">
        <v>1.2959999999999601</v>
      </c>
      <c r="F1298">
        <v>1.2959999999999601</v>
      </c>
      <c r="G1298">
        <v>1.2959999999999601</v>
      </c>
      <c r="H1298">
        <v>1.2959999999999601</v>
      </c>
      <c r="I1298">
        <v>1.2959999999999601</v>
      </c>
      <c r="J1298">
        <v>1.2959999999999601</v>
      </c>
      <c r="K1298">
        <v>1.2959999999999601</v>
      </c>
      <c r="L1298">
        <v>3.2186088875249101</v>
      </c>
      <c r="M1298">
        <v>3.24401269443449</v>
      </c>
      <c r="N1298">
        <v>3.2693673713781899</v>
      </c>
      <c r="O1298">
        <v>3.2937902111023298</v>
      </c>
      <c r="P1298">
        <v>3.3172398351992198</v>
      </c>
      <c r="Q1298">
        <v>3.3396756727571701</v>
      </c>
      <c r="R1298">
        <v>3.2650653548541402</v>
      </c>
      <c r="S1298">
        <v>3.3084104341321501</v>
      </c>
      <c r="T1298">
        <v>3.34935421737802</v>
      </c>
      <c r="U1298">
        <v>3.3877674164787899</v>
      </c>
      <c r="V1298">
        <v>3.4235190355117302</v>
      </c>
    </row>
    <row r="1299" spans="1:22" x14ac:dyDescent="0.25">
      <c r="A1299">
        <v>1.29699999999996</v>
      </c>
      <c r="B1299">
        <v>1.29699999999996</v>
      </c>
      <c r="C1299">
        <v>1.29699999999996</v>
      </c>
      <c r="D1299">
        <v>1.29699999999996</v>
      </c>
      <c r="E1299">
        <v>1.29699999999996</v>
      </c>
      <c r="F1299">
        <v>1.29699999999996</v>
      </c>
      <c r="G1299">
        <v>1.29699999999996</v>
      </c>
      <c r="H1299">
        <v>1.29699999999996</v>
      </c>
      <c r="I1299">
        <v>1.29699999999996</v>
      </c>
      <c r="J1299">
        <v>1.29699999999996</v>
      </c>
      <c r="K1299">
        <v>1.29699999999996</v>
      </c>
      <c r="L1299">
        <v>3.2225551825388798</v>
      </c>
      <c r="M1299">
        <v>3.2479989455128799</v>
      </c>
      <c r="N1299">
        <v>3.2733967198704499</v>
      </c>
      <c r="O1299">
        <v>3.2978610136255799</v>
      </c>
      <c r="P1299">
        <v>3.32135033477212</v>
      </c>
      <c r="Q1299">
        <v>3.3438240005453701</v>
      </c>
      <c r="R1299">
        <v>3.2690882663796099</v>
      </c>
      <c r="S1299">
        <v>3.3125045644798599</v>
      </c>
      <c r="T1299">
        <v>3.3535182300806499</v>
      </c>
      <c r="U1299">
        <v>3.3919993902696701</v>
      </c>
      <c r="V1299">
        <v>3.42781649246988</v>
      </c>
    </row>
    <row r="1300" spans="1:22" x14ac:dyDescent="0.25">
      <c r="A1300">
        <v>1.2979999999999601</v>
      </c>
      <c r="B1300">
        <v>1.2979999999999601</v>
      </c>
      <c r="C1300">
        <v>1.2979999999999601</v>
      </c>
      <c r="D1300">
        <v>1.2979999999999601</v>
      </c>
      <c r="E1300">
        <v>1.2979999999999601</v>
      </c>
      <c r="F1300">
        <v>1.2979999999999601</v>
      </c>
      <c r="G1300">
        <v>1.2979999999999601</v>
      </c>
      <c r="H1300">
        <v>1.2979999999999601</v>
      </c>
      <c r="I1300">
        <v>1.2979999999999601</v>
      </c>
      <c r="J1300">
        <v>1.2979999999999601</v>
      </c>
      <c r="K1300">
        <v>1.2979999999999601</v>
      </c>
      <c r="L1300">
        <v>3.2264998556132398</v>
      </c>
      <c r="M1300">
        <v>3.2519836514161402</v>
      </c>
      <c r="N1300">
        <v>3.2774245973777298</v>
      </c>
      <c r="O1300">
        <v>3.3019304179318101</v>
      </c>
      <c r="P1300">
        <v>3.3254595072860602</v>
      </c>
      <c r="Q1300">
        <v>3.3479710706349799</v>
      </c>
      <c r="R1300">
        <v>3.2731096932149302</v>
      </c>
      <c r="S1300">
        <v>3.3165973425424502</v>
      </c>
      <c r="T1300">
        <v>3.3576810161197099</v>
      </c>
      <c r="U1300">
        <v>3.39623025556934</v>
      </c>
      <c r="V1300">
        <v>3.4321129509494002</v>
      </c>
    </row>
    <row r="1301" spans="1:22" x14ac:dyDescent="0.25">
      <c r="A1301">
        <v>1.29899999999996</v>
      </c>
      <c r="B1301">
        <v>1.29899999999996</v>
      </c>
      <c r="C1301">
        <v>1.29899999999996</v>
      </c>
      <c r="D1301">
        <v>1.29899999999996</v>
      </c>
      <c r="E1301">
        <v>1.29899999999996</v>
      </c>
      <c r="F1301">
        <v>1.29899999999996</v>
      </c>
      <c r="G1301">
        <v>1.29899999999996</v>
      </c>
      <c r="H1301">
        <v>1.29899999999996</v>
      </c>
      <c r="I1301">
        <v>1.29899999999996</v>
      </c>
      <c r="J1301">
        <v>1.29899999999996</v>
      </c>
      <c r="K1301">
        <v>1.29899999999996</v>
      </c>
      <c r="L1301">
        <v>3.2304429072130101</v>
      </c>
      <c r="M1301">
        <v>3.25596681255311</v>
      </c>
      <c r="N1301">
        <v>3.2814510042579799</v>
      </c>
      <c r="O1301">
        <v>3.3059984243328202</v>
      </c>
      <c r="P1301">
        <v>3.3295673530111198</v>
      </c>
      <c r="Q1301">
        <v>3.3521168832585801</v>
      </c>
      <c r="R1301">
        <v>3.2771296357270101</v>
      </c>
      <c r="S1301">
        <v>3.3206887686045801</v>
      </c>
      <c r="T1301">
        <v>3.3618425757120698</v>
      </c>
      <c r="U1301">
        <v>3.40046001253965</v>
      </c>
      <c r="V1301">
        <v>3.4364084110683102</v>
      </c>
    </row>
    <row r="1302" spans="1:22" x14ac:dyDescent="0.25">
      <c r="A1302">
        <v>1.2999999999999601</v>
      </c>
      <c r="B1302">
        <v>1.2999999999999601</v>
      </c>
      <c r="C1302">
        <v>1.2999999999999601</v>
      </c>
      <c r="D1302">
        <v>1.2999999999999601</v>
      </c>
      <c r="E1302">
        <v>1.2999999999999601</v>
      </c>
      <c r="F1302">
        <v>1.2999999999999601</v>
      </c>
      <c r="G1302">
        <v>1.2999999999999601</v>
      </c>
      <c r="H1302">
        <v>1.2999999999999601</v>
      </c>
      <c r="I1302">
        <v>1.2999999999999601</v>
      </c>
      <c r="J1302">
        <v>1.2999999999999601</v>
      </c>
      <c r="K1302">
        <v>1.2999999999999601</v>
      </c>
      <c r="L1302">
        <v>3.2343843378030699</v>
      </c>
      <c r="M1302">
        <v>3.2599484293324799</v>
      </c>
      <c r="N1302">
        <v>3.2854759408690501</v>
      </c>
      <c r="O1302">
        <v>3.3100650331403099</v>
      </c>
      <c r="P1302">
        <v>3.33367387221733</v>
      </c>
      <c r="Q1302">
        <v>3.3562614386487502</v>
      </c>
      <c r="R1302">
        <v>3.2811480942826998</v>
      </c>
      <c r="S1302">
        <v>3.32477884295084</v>
      </c>
      <c r="T1302">
        <v>3.36600290907454</v>
      </c>
      <c r="U1302">
        <v>3.4046886613424601</v>
      </c>
      <c r="V1302">
        <v>3.4407028729446201</v>
      </c>
    </row>
    <row r="1303" spans="1:22" x14ac:dyDescent="0.25">
      <c r="A1303">
        <v>1.30099999999996</v>
      </c>
      <c r="B1303">
        <v>1.30099999999996</v>
      </c>
      <c r="C1303">
        <v>1.30099999999996</v>
      </c>
      <c r="D1303">
        <v>1.30099999999996</v>
      </c>
      <c r="E1303">
        <v>1.30099999999996</v>
      </c>
      <c r="F1303">
        <v>1.30099999999996</v>
      </c>
      <c r="G1303">
        <v>1.30099999999996</v>
      </c>
      <c r="H1303">
        <v>1.30099999999996</v>
      </c>
      <c r="I1303">
        <v>1.30099999999996</v>
      </c>
      <c r="J1303">
        <v>1.30099999999996</v>
      </c>
      <c r="K1303">
        <v>1.30099999999996</v>
      </c>
      <c r="L1303">
        <v>3.2383241478481901</v>
      </c>
      <c r="M1303">
        <v>3.2639285021628699</v>
      </c>
      <c r="N1303">
        <v>3.2894994075686999</v>
      </c>
      <c r="O1303">
        <v>3.31413024466592</v>
      </c>
      <c r="P1303">
        <v>3.3377790651746602</v>
      </c>
      <c r="Q1303">
        <v>3.3604047370379901</v>
      </c>
      <c r="R1303">
        <v>3.2851650692487002</v>
      </c>
      <c r="S1303">
        <v>3.3288675658657398</v>
      </c>
      <c r="T1303">
        <v>3.3701620164239299</v>
      </c>
      <c r="U1303">
        <v>3.40891620213959</v>
      </c>
      <c r="V1303">
        <v>3.4449963366963399</v>
      </c>
    </row>
    <row r="1304" spans="1:22" x14ac:dyDescent="0.25">
      <c r="A1304">
        <v>1.3019999999999601</v>
      </c>
      <c r="B1304">
        <v>1.3019999999999601</v>
      </c>
      <c r="C1304">
        <v>1.3019999999999601</v>
      </c>
      <c r="D1304">
        <v>1.3019999999999601</v>
      </c>
      <c r="E1304">
        <v>1.3019999999999601</v>
      </c>
      <c r="F1304">
        <v>1.3019999999999601</v>
      </c>
      <c r="G1304">
        <v>1.3019999999999601</v>
      </c>
      <c r="H1304">
        <v>1.3019999999999601</v>
      </c>
      <c r="I1304">
        <v>1.3019999999999601</v>
      </c>
      <c r="J1304">
        <v>1.3019999999999601</v>
      </c>
      <c r="K1304">
        <v>1.3019999999999601</v>
      </c>
      <c r="L1304">
        <v>3.242262337813</v>
      </c>
      <c r="M1304">
        <v>3.2679070314527601</v>
      </c>
      <c r="N1304">
        <v>3.29352140471463</v>
      </c>
      <c r="O1304">
        <v>3.31819405922122</v>
      </c>
      <c r="P1304">
        <v>3.3418829321530099</v>
      </c>
      <c r="Q1304">
        <v>3.3645467786587799</v>
      </c>
      <c r="R1304">
        <v>3.28918056099167</v>
      </c>
      <c r="S1304">
        <v>3.3329549376337502</v>
      </c>
      <c r="T1304">
        <v>3.37431989797697</v>
      </c>
      <c r="U1304">
        <v>3.41314263509285</v>
      </c>
      <c r="V1304">
        <v>3.4492888024414499</v>
      </c>
    </row>
    <row r="1305" spans="1:22" x14ac:dyDescent="0.25">
      <c r="A1305">
        <v>1.30299999999996</v>
      </c>
      <c r="B1305">
        <v>1.30299999999996</v>
      </c>
      <c r="C1305">
        <v>1.30299999999996</v>
      </c>
      <c r="D1305">
        <v>1.30299999999996</v>
      </c>
      <c r="E1305">
        <v>1.30299999999996</v>
      </c>
      <c r="F1305">
        <v>1.30299999999996</v>
      </c>
      <c r="G1305">
        <v>1.30299999999996</v>
      </c>
      <c r="H1305">
        <v>1.30299999999996</v>
      </c>
      <c r="I1305">
        <v>1.30299999999996</v>
      </c>
      <c r="J1305">
        <v>1.30299999999996</v>
      </c>
      <c r="K1305">
        <v>1.30299999999996</v>
      </c>
      <c r="L1305">
        <v>3.24619890816198</v>
      </c>
      <c r="M1305">
        <v>3.2718840176105499</v>
      </c>
      <c r="N1305">
        <v>3.29754193266443</v>
      </c>
      <c r="O1305">
        <v>3.3222564771177101</v>
      </c>
      <c r="P1305">
        <v>3.34598547342227</v>
      </c>
      <c r="Q1305">
        <v>3.3686875637435501</v>
      </c>
      <c r="R1305">
        <v>3.2931945698781702</v>
      </c>
      <c r="S1305">
        <v>3.33704095853928</v>
      </c>
      <c r="T1305">
        <v>3.3784765539503798</v>
      </c>
      <c r="U1305">
        <v>3.4173679603640101</v>
      </c>
      <c r="V1305">
        <v>3.4535802702979099</v>
      </c>
    </row>
    <row r="1306" spans="1:22" x14ac:dyDescent="0.25">
      <c r="A1306">
        <v>1.3039999999999601</v>
      </c>
      <c r="B1306">
        <v>1.3039999999999601</v>
      </c>
      <c r="C1306">
        <v>1.3039999999999601</v>
      </c>
      <c r="D1306">
        <v>1.3039999999999601</v>
      </c>
      <c r="E1306">
        <v>1.3039999999999601</v>
      </c>
      <c r="F1306">
        <v>1.3039999999999601</v>
      </c>
      <c r="G1306">
        <v>1.3039999999999601</v>
      </c>
      <c r="H1306">
        <v>1.3039999999999601</v>
      </c>
      <c r="I1306">
        <v>1.3039999999999601</v>
      </c>
      <c r="J1306">
        <v>1.3039999999999601</v>
      </c>
      <c r="K1306">
        <v>1.3039999999999601</v>
      </c>
      <c r="L1306">
        <v>3.2501338593594999</v>
      </c>
      <c r="M1306">
        <v>3.2758594610445102</v>
      </c>
      <c r="N1306">
        <v>3.3015609917756001</v>
      </c>
      <c r="O1306">
        <v>3.3263174986668198</v>
      </c>
      <c r="P1306">
        <v>3.3500866892522101</v>
      </c>
      <c r="Q1306">
        <v>3.3728270925246799</v>
      </c>
      <c r="R1306">
        <v>3.29720709627464</v>
      </c>
      <c r="S1306">
        <v>3.3411256288666902</v>
      </c>
      <c r="T1306">
        <v>3.3826319845608301</v>
      </c>
      <c r="U1306">
        <v>3.4215921781148202</v>
      </c>
      <c r="V1306">
        <v>3.4578707403836701</v>
      </c>
    </row>
    <row r="1307" spans="1:22" x14ac:dyDescent="0.25">
      <c r="A1307">
        <v>1.30499999999996</v>
      </c>
      <c r="B1307">
        <v>1.30499999999996</v>
      </c>
      <c r="C1307">
        <v>1.30499999999996</v>
      </c>
      <c r="D1307">
        <v>1.30499999999996</v>
      </c>
      <c r="E1307">
        <v>1.30499999999996</v>
      </c>
      <c r="F1307">
        <v>1.30499999999996</v>
      </c>
      <c r="G1307">
        <v>1.30499999999996</v>
      </c>
      <c r="H1307">
        <v>1.30499999999996</v>
      </c>
      <c r="I1307">
        <v>1.30499999999996</v>
      </c>
      <c r="J1307">
        <v>1.30499999999996</v>
      </c>
      <c r="K1307">
        <v>1.30499999999996</v>
      </c>
      <c r="L1307">
        <v>3.2540671918697699</v>
      </c>
      <c r="M1307">
        <v>3.27983336216281</v>
      </c>
      <c r="N1307">
        <v>3.3055785824055599</v>
      </c>
      <c r="O1307">
        <v>3.3303771241799001</v>
      </c>
      <c r="P1307">
        <v>3.3541865799126098</v>
      </c>
      <c r="Q1307">
        <v>3.3769653652345202</v>
      </c>
      <c r="R1307">
        <v>3.3012181405474701</v>
      </c>
      <c r="S1307">
        <v>3.3452089489002401</v>
      </c>
      <c r="T1307">
        <v>3.3867861900249498</v>
      </c>
      <c r="U1307">
        <v>3.4258152885070201</v>
      </c>
      <c r="V1307">
        <v>3.46216021281669</v>
      </c>
    </row>
    <row r="1308" spans="1:22" x14ac:dyDescent="0.25">
      <c r="A1308">
        <v>1.3059999999999601</v>
      </c>
      <c r="B1308">
        <v>1.3059999999999601</v>
      </c>
      <c r="C1308">
        <v>1.3059999999999601</v>
      </c>
      <c r="D1308">
        <v>1.3059999999999601</v>
      </c>
      <c r="E1308">
        <v>1.3059999999999601</v>
      </c>
      <c r="F1308">
        <v>1.3059999999999601</v>
      </c>
      <c r="G1308">
        <v>1.3059999999999601</v>
      </c>
      <c r="H1308">
        <v>1.3059999999999601</v>
      </c>
      <c r="I1308">
        <v>1.3059999999999601</v>
      </c>
      <c r="J1308">
        <v>1.3059999999999601</v>
      </c>
      <c r="K1308">
        <v>1.3059999999999601</v>
      </c>
      <c r="L1308">
        <v>3.2579989061568999</v>
      </c>
      <c r="M1308">
        <v>3.2838057213735299</v>
      </c>
      <c r="N1308">
        <v>3.3095947049116599</v>
      </c>
      <c r="O1308">
        <v>3.3344353539682601</v>
      </c>
      <c r="P1308">
        <v>3.35828514567315</v>
      </c>
      <c r="Q1308">
        <v>3.3811023821053601</v>
      </c>
      <c r="R1308">
        <v>3.30522770306293</v>
      </c>
      <c r="S1308">
        <v>3.3492909189241802</v>
      </c>
      <c r="T1308">
        <v>3.3909391705593501</v>
      </c>
      <c r="U1308">
        <v>3.4300372917023099</v>
      </c>
      <c r="V1308">
        <v>3.4664486877148799</v>
      </c>
    </row>
    <row r="1309" spans="1:22" x14ac:dyDescent="0.25">
      <c r="A1309">
        <v>1.30699999999996</v>
      </c>
      <c r="B1309">
        <v>1.30699999999996</v>
      </c>
      <c r="C1309">
        <v>1.30699999999996</v>
      </c>
      <c r="D1309">
        <v>1.30699999999996</v>
      </c>
      <c r="E1309">
        <v>1.30699999999996</v>
      </c>
      <c r="F1309">
        <v>1.30699999999996</v>
      </c>
      <c r="G1309">
        <v>1.30699999999996</v>
      </c>
      <c r="H1309">
        <v>1.30699999999996</v>
      </c>
      <c r="I1309">
        <v>1.30699999999996</v>
      </c>
      <c r="J1309">
        <v>1.30699999999996</v>
      </c>
      <c r="K1309">
        <v>1.30699999999996</v>
      </c>
      <c r="L1309">
        <v>3.2619290026848402</v>
      </c>
      <c r="M1309">
        <v>3.2877765390846001</v>
      </c>
      <c r="N1309">
        <v>3.3136093596511298</v>
      </c>
      <c r="O1309">
        <v>3.33849218834311</v>
      </c>
      <c r="P1309">
        <v>3.3623823868034699</v>
      </c>
      <c r="Q1309">
        <v>3.3852381433694601</v>
      </c>
      <c r="R1309">
        <v>3.30923578418721</v>
      </c>
      <c r="S1309">
        <v>3.3533715392226702</v>
      </c>
      <c r="T1309">
        <v>3.39509092638058</v>
      </c>
      <c r="U1309">
        <v>3.4342581878623699</v>
      </c>
      <c r="V1309">
        <v>3.4707361651961599</v>
      </c>
    </row>
    <row r="1310" spans="1:22" x14ac:dyDescent="0.25">
      <c r="A1310">
        <v>1.3079999999999601</v>
      </c>
      <c r="B1310">
        <v>1.3079999999999601</v>
      </c>
      <c r="C1310">
        <v>1.3079999999999601</v>
      </c>
      <c r="D1310">
        <v>1.3079999999999601</v>
      </c>
      <c r="E1310">
        <v>1.3079999999999601</v>
      </c>
      <c r="F1310">
        <v>1.3079999999999601</v>
      </c>
      <c r="G1310">
        <v>1.3079999999999601</v>
      </c>
      <c r="H1310">
        <v>1.3079999999999601</v>
      </c>
      <c r="I1310">
        <v>1.3079999999999601</v>
      </c>
      <c r="J1310">
        <v>1.3079999999999601</v>
      </c>
      <c r="K1310">
        <v>1.3079999999999601</v>
      </c>
      <c r="L1310">
        <v>3.26585748191743</v>
      </c>
      <c r="M1310">
        <v>3.2917458157038899</v>
      </c>
      <c r="N1310">
        <v>3.31762254698114</v>
      </c>
      <c r="O1310">
        <v>3.3425476276156099</v>
      </c>
      <c r="P1310">
        <v>3.3664783035731598</v>
      </c>
      <c r="Q1310">
        <v>3.3893726492590401</v>
      </c>
      <c r="R1310">
        <v>3.31324238428641</v>
      </c>
      <c r="S1310">
        <v>3.3574508100798202</v>
      </c>
      <c r="T1310">
        <v>3.3992414577051502</v>
      </c>
      <c r="U1310">
        <v>3.43847797714887</v>
      </c>
      <c r="V1310">
        <v>3.4750226453784401</v>
      </c>
    </row>
    <row r="1311" spans="1:22" x14ac:dyDescent="0.25">
      <c r="A1311">
        <v>1.30899999999996</v>
      </c>
      <c r="B1311">
        <v>1.30899999999996</v>
      </c>
      <c r="C1311">
        <v>1.30899999999996</v>
      </c>
      <c r="D1311">
        <v>1.30899999999996</v>
      </c>
      <c r="E1311">
        <v>1.30899999999996</v>
      </c>
      <c r="F1311">
        <v>1.30899999999996</v>
      </c>
      <c r="G1311">
        <v>1.30899999999996</v>
      </c>
      <c r="H1311">
        <v>1.30899999999996</v>
      </c>
      <c r="I1311">
        <v>1.30899999999996</v>
      </c>
      <c r="J1311">
        <v>1.30899999999996</v>
      </c>
      <c r="K1311">
        <v>1.30899999999996</v>
      </c>
      <c r="L1311">
        <v>3.2697843443183401</v>
      </c>
      <c r="M1311">
        <v>3.2957135516391198</v>
      </c>
      <c r="N1311">
        <v>3.32163426725876</v>
      </c>
      <c r="O1311">
        <v>3.3466016720968299</v>
      </c>
      <c r="P1311">
        <v>3.3705728962517498</v>
      </c>
      <c r="Q1311">
        <v>3.3935059000062702</v>
      </c>
      <c r="R1311">
        <v>3.3172475037265401</v>
      </c>
      <c r="S1311">
        <v>3.36152873177967</v>
      </c>
      <c r="T1311">
        <v>3.4033907647495498</v>
      </c>
      <c r="U1311">
        <v>3.4426966597234299</v>
      </c>
      <c r="V1311">
        <v>3.4793081283795799</v>
      </c>
    </row>
    <row r="1312" spans="1:22" x14ac:dyDescent="0.25">
      <c r="A1312">
        <v>1.3099999999999601</v>
      </c>
      <c r="B1312">
        <v>1.3099999999999601</v>
      </c>
      <c r="C1312">
        <v>1.3099999999999601</v>
      </c>
      <c r="D1312">
        <v>1.3099999999999601</v>
      </c>
      <c r="E1312">
        <v>1.3099999999999601</v>
      </c>
      <c r="F1312">
        <v>1.3099999999999601</v>
      </c>
      <c r="G1312">
        <v>1.3099999999999601</v>
      </c>
      <c r="H1312">
        <v>1.3099999999999601</v>
      </c>
      <c r="I1312">
        <v>1.3099999999999601</v>
      </c>
      <c r="J1312">
        <v>1.3099999999999601</v>
      </c>
      <c r="K1312">
        <v>1.3099999999999601</v>
      </c>
      <c r="L1312">
        <v>3.2737095903511499</v>
      </c>
      <c r="M1312">
        <v>3.2996797472979398</v>
      </c>
      <c r="N1312">
        <v>3.3256445208409802</v>
      </c>
      <c r="O1312">
        <v>3.3506543220978</v>
      </c>
      <c r="P1312">
        <v>3.37466616510872</v>
      </c>
      <c r="Q1312">
        <v>3.3976378958432698</v>
      </c>
      <c r="R1312">
        <v>3.3212511428735199</v>
      </c>
      <c r="S1312">
        <v>3.36560530460621</v>
      </c>
      <c r="T1312">
        <v>3.40753884773022</v>
      </c>
      <c r="U1312">
        <v>3.4469142357476801</v>
      </c>
      <c r="V1312">
        <v>3.48359261431747</v>
      </c>
    </row>
    <row r="1313" spans="1:22" x14ac:dyDescent="0.25">
      <c r="A1313">
        <v>1.31099999999996</v>
      </c>
      <c r="B1313">
        <v>1.31099999999996</v>
      </c>
      <c r="C1313">
        <v>1.31099999999996</v>
      </c>
      <c r="D1313">
        <v>1.31099999999996</v>
      </c>
      <c r="E1313">
        <v>1.31099999999996</v>
      </c>
      <c r="F1313">
        <v>1.31099999999996</v>
      </c>
      <c r="G1313">
        <v>1.31099999999996</v>
      </c>
      <c r="H1313">
        <v>1.31099999999996</v>
      </c>
      <c r="I1313">
        <v>1.31099999999996</v>
      </c>
      <c r="J1313">
        <v>1.31099999999996</v>
      </c>
      <c r="K1313">
        <v>1.31099999999996</v>
      </c>
      <c r="L1313">
        <v>3.27763322047928</v>
      </c>
      <c r="M1313">
        <v>3.3036444030878598</v>
      </c>
      <c r="N1313">
        <v>3.3296533080846902</v>
      </c>
      <c r="O1313">
        <v>3.3547055779294599</v>
      </c>
      <c r="P1313">
        <v>3.3787581104134801</v>
      </c>
      <c r="Q1313">
        <v>3.40176863700214</v>
      </c>
      <c r="R1313">
        <v>3.32525330209317</v>
      </c>
      <c r="S1313">
        <v>3.3696805288433702</v>
      </c>
      <c r="T1313">
        <v>3.4116857068635702</v>
      </c>
      <c r="U1313">
        <v>3.4511307053831999</v>
      </c>
      <c r="V1313">
        <v>3.4878761033099699</v>
      </c>
    </row>
    <row r="1314" spans="1:22" x14ac:dyDescent="0.25">
      <c r="A1314">
        <v>1.3119999999999601</v>
      </c>
      <c r="B1314">
        <v>1.3119999999999601</v>
      </c>
      <c r="C1314">
        <v>1.3119999999999601</v>
      </c>
      <c r="D1314">
        <v>1.3119999999999601</v>
      </c>
      <c r="E1314">
        <v>1.3119999999999601</v>
      </c>
      <c r="F1314">
        <v>1.3119999999999601</v>
      </c>
      <c r="G1314">
        <v>1.3119999999999601</v>
      </c>
      <c r="H1314">
        <v>1.3119999999999601</v>
      </c>
      <c r="I1314">
        <v>1.3119999999999601</v>
      </c>
      <c r="J1314">
        <v>1.3119999999999601</v>
      </c>
      <c r="K1314">
        <v>1.3119999999999601</v>
      </c>
      <c r="L1314">
        <v>3.28155523516602</v>
      </c>
      <c r="M1314">
        <v>3.3076075194163002</v>
      </c>
      <c r="N1314">
        <v>3.3336606293467201</v>
      </c>
      <c r="O1314">
        <v>3.3587554399026698</v>
      </c>
      <c r="P1314">
        <v>3.3828487324354102</v>
      </c>
      <c r="Q1314">
        <v>3.4058981237149002</v>
      </c>
      <c r="R1314">
        <v>3.3292539817512399</v>
      </c>
      <c r="S1314">
        <v>3.3737544047750201</v>
      </c>
      <c r="T1314">
        <v>3.4158313423659599</v>
      </c>
      <c r="U1314">
        <v>3.4553460687915498</v>
      </c>
      <c r="V1314">
        <v>3.4921585954749101</v>
      </c>
    </row>
    <row r="1315" spans="1:22" x14ac:dyDescent="0.25">
      <c r="A1315">
        <v>1.31299999999996</v>
      </c>
      <c r="B1315">
        <v>1.31299999999996</v>
      </c>
      <c r="C1315">
        <v>1.31299999999996</v>
      </c>
      <c r="D1315">
        <v>1.31299999999996</v>
      </c>
      <c r="E1315">
        <v>1.31299999999996</v>
      </c>
      <c r="F1315">
        <v>1.31299999999996</v>
      </c>
      <c r="G1315">
        <v>1.31299999999996</v>
      </c>
      <c r="H1315">
        <v>1.31299999999996</v>
      </c>
      <c r="I1315">
        <v>1.31299999999996</v>
      </c>
      <c r="J1315">
        <v>1.31299999999996</v>
      </c>
      <c r="K1315">
        <v>1.31299999999996</v>
      </c>
      <c r="L1315">
        <v>3.2854756348745502</v>
      </c>
      <c r="M1315">
        <v>3.3115690966905702</v>
      </c>
      <c r="N1315">
        <v>3.3376664849837798</v>
      </c>
      <c r="O1315">
        <v>3.3628039083282601</v>
      </c>
      <c r="P1315">
        <v>3.3869380314437998</v>
      </c>
      <c r="Q1315">
        <v>3.41002635621357</v>
      </c>
      <c r="R1315">
        <v>3.33325318221336</v>
      </c>
      <c r="S1315">
        <v>3.3778269326849699</v>
      </c>
      <c r="T1315">
        <v>3.4199757544537301</v>
      </c>
      <c r="U1315">
        <v>3.4595603261342802</v>
      </c>
      <c r="V1315">
        <v>3.4964400909301201</v>
      </c>
    </row>
    <row r="1316" spans="1:22" x14ac:dyDescent="0.25">
      <c r="A1316">
        <v>1.3139999999999601</v>
      </c>
      <c r="B1316">
        <v>1.3139999999999601</v>
      </c>
      <c r="C1316">
        <v>1.3139999999999601</v>
      </c>
      <c r="D1316">
        <v>1.3139999999999601</v>
      </c>
      <c r="E1316">
        <v>1.3139999999999601</v>
      </c>
      <c r="F1316">
        <v>1.3139999999999601</v>
      </c>
      <c r="G1316">
        <v>1.3139999999999601</v>
      </c>
      <c r="H1316">
        <v>1.3139999999999601</v>
      </c>
      <c r="I1316">
        <v>1.3139999999999601</v>
      </c>
      <c r="J1316">
        <v>1.3139999999999601</v>
      </c>
      <c r="K1316">
        <v>1.3139999999999601</v>
      </c>
      <c r="L1316">
        <v>3.2893944200678802</v>
      </c>
      <c r="M1316">
        <v>3.3155291353178602</v>
      </c>
      <c r="N1316">
        <v>3.3416708753525102</v>
      </c>
      <c r="O1316">
        <v>3.36685098351695</v>
      </c>
      <c r="P1316">
        <v>3.3910260077079299</v>
      </c>
      <c r="Q1316">
        <v>3.4141533347300999</v>
      </c>
      <c r="R1316">
        <v>3.3372509038451099</v>
      </c>
      <c r="S1316">
        <v>3.3818981128569701</v>
      </c>
      <c r="T1316">
        <v>3.4241189433431498</v>
      </c>
      <c r="U1316">
        <v>3.4637734775729099</v>
      </c>
      <c r="V1316">
        <v>3.5007205897934299</v>
      </c>
    </row>
    <row r="1317" spans="1:22" x14ac:dyDescent="0.25">
      <c r="A1317">
        <v>1.31499999999996</v>
      </c>
      <c r="B1317">
        <v>1.31499999999996</v>
      </c>
      <c r="C1317">
        <v>1.31499999999996</v>
      </c>
      <c r="D1317">
        <v>1.31499999999996</v>
      </c>
      <c r="E1317">
        <v>1.31499999999996</v>
      </c>
      <c r="F1317">
        <v>1.31499999999996</v>
      </c>
      <c r="G1317">
        <v>1.31499999999996</v>
      </c>
      <c r="H1317">
        <v>1.31499999999996</v>
      </c>
      <c r="I1317">
        <v>1.31499999999996</v>
      </c>
      <c r="J1317">
        <v>1.31499999999996</v>
      </c>
      <c r="K1317">
        <v>1.31499999999996</v>
      </c>
      <c r="L1317">
        <v>3.2933115912089201</v>
      </c>
      <c r="M1317">
        <v>3.31948763570528</v>
      </c>
      <c r="N1317">
        <v>3.34567380080947</v>
      </c>
      <c r="O1317">
        <v>3.3708966657794099</v>
      </c>
      <c r="P1317">
        <v>3.3951126614969902</v>
      </c>
      <c r="Q1317">
        <v>3.4182790594963999</v>
      </c>
      <c r="R1317">
        <v>3.3412471470119298</v>
      </c>
      <c r="S1317">
        <v>3.3859679455746998</v>
      </c>
      <c r="T1317">
        <v>3.4282609092504801</v>
      </c>
      <c r="U1317">
        <v>3.4679855232689198</v>
      </c>
      <c r="V1317">
        <v>3.5050000921826299</v>
      </c>
    </row>
    <row r="1318" spans="1:22" x14ac:dyDescent="0.25">
      <c r="A1318">
        <v>1.3159999999999601</v>
      </c>
      <c r="B1318">
        <v>1.3159999999999601</v>
      </c>
      <c r="C1318">
        <v>1.3159999999999601</v>
      </c>
      <c r="D1318">
        <v>1.3159999999999601</v>
      </c>
      <c r="E1318">
        <v>1.3159999999999601</v>
      </c>
      <c r="F1318">
        <v>1.3159999999999601</v>
      </c>
      <c r="G1318">
        <v>1.3159999999999601</v>
      </c>
      <c r="H1318">
        <v>1.3159999999999601</v>
      </c>
      <c r="I1318">
        <v>1.3159999999999601</v>
      </c>
      <c r="J1318">
        <v>1.3159999999999601</v>
      </c>
      <c r="K1318">
        <v>1.3159999999999601</v>
      </c>
      <c r="L1318">
        <v>3.2972271487604199</v>
      </c>
      <c r="M1318">
        <v>3.3234445982598002</v>
      </c>
      <c r="N1318">
        <v>3.3496752617111198</v>
      </c>
      <c r="O1318">
        <v>3.37494095542624</v>
      </c>
      <c r="P1318">
        <v>3.3991979930801302</v>
      </c>
      <c r="Q1318">
        <v>3.4224035307443401</v>
      </c>
      <c r="R1318">
        <v>3.3452419120792198</v>
      </c>
      <c r="S1318">
        <v>3.3900364311217999</v>
      </c>
      <c r="T1318">
        <v>3.4324016523919401</v>
      </c>
      <c r="U1318">
        <v>3.4721964633837898</v>
      </c>
      <c r="V1318">
        <v>3.5092785982155101</v>
      </c>
    </row>
    <row r="1319" spans="1:22" x14ac:dyDescent="0.25">
      <c r="A1319">
        <v>1.31699999999996</v>
      </c>
      <c r="B1319">
        <v>1.31699999999996</v>
      </c>
      <c r="C1319">
        <v>1.31699999999996</v>
      </c>
      <c r="D1319">
        <v>1.31699999999996</v>
      </c>
      <c r="E1319">
        <v>1.31699999999996</v>
      </c>
      <c r="F1319">
        <v>1.31699999999996</v>
      </c>
      <c r="G1319">
        <v>1.31699999999996</v>
      </c>
      <c r="H1319">
        <v>1.31699999999996</v>
      </c>
      <c r="I1319">
        <v>1.31699999999996</v>
      </c>
      <c r="J1319">
        <v>1.31699999999996</v>
      </c>
      <c r="K1319">
        <v>1.31699999999996</v>
      </c>
      <c r="L1319">
        <v>3.3011410931850298</v>
      </c>
      <c r="M1319">
        <v>3.3274000233883099</v>
      </c>
      <c r="N1319">
        <v>3.3536752584138498</v>
      </c>
      <c r="O1319">
        <v>3.3789838527679601</v>
      </c>
      <c r="P1319">
        <v>3.4032820027264501</v>
      </c>
      <c r="Q1319">
        <v>3.4265267487057498</v>
      </c>
      <c r="R1319">
        <v>3.34923519941225</v>
      </c>
      <c r="S1319">
        <v>3.39410356978183</v>
      </c>
      <c r="T1319">
        <v>3.4365411729836999</v>
      </c>
      <c r="U1319">
        <v>3.4764062980789698</v>
      </c>
      <c r="V1319">
        <v>3.5135561080098401</v>
      </c>
    </row>
    <row r="1320" spans="1:22" x14ac:dyDescent="0.25">
      <c r="A1320">
        <v>1.3179999999999601</v>
      </c>
      <c r="B1320">
        <v>1.3179999999999601</v>
      </c>
      <c r="C1320">
        <v>1.3179999999999601</v>
      </c>
      <c r="D1320">
        <v>1.3179999999999601</v>
      </c>
      <c r="E1320">
        <v>1.3179999999999601</v>
      </c>
      <c r="F1320">
        <v>1.3179999999999601</v>
      </c>
      <c r="G1320">
        <v>1.3179999999999601</v>
      </c>
      <c r="H1320">
        <v>1.3179999999999601</v>
      </c>
      <c r="I1320">
        <v>1.3179999999999601</v>
      </c>
      <c r="J1320">
        <v>1.3179999999999601</v>
      </c>
      <c r="K1320">
        <v>1.3179999999999601</v>
      </c>
      <c r="L1320">
        <v>3.3050534249452301</v>
      </c>
      <c r="M1320">
        <v>3.3313539114975601</v>
      </c>
      <c r="N1320">
        <v>3.3576737912739301</v>
      </c>
      <c r="O1320">
        <v>3.38302535811505</v>
      </c>
      <c r="P1320">
        <v>3.4073646907049699</v>
      </c>
      <c r="Q1320">
        <v>3.43064871361242</v>
      </c>
      <c r="R1320">
        <v>3.35322700937621</v>
      </c>
      <c r="S1320">
        <v>3.3981693618383102</v>
      </c>
      <c r="T1320">
        <v>3.4406794712419</v>
      </c>
      <c r="U1320">
        <v>3.4806150275158698</v>
      </c>
      <c r="V1320">
        <v>3.5178326216833899</v>
      </c>
    </row>
    <row r="1321" spans="1:22" x14ac:dyDescent="0.25">
      <c r="A1321">
        <v>1.31899999999996</v>
      </c>
      <c r="B1321">
        <v>1.31899999999996</v>
      </c>
      <c r="C1321">
        <v>1.31899999999996</v>
      </c>
      <c r="D1321">
        <v>1.31899999999996</v>
      </c>
      <c r="E1321">
        <v>1.31899999999996</v>
      </c>
      <c r="F1321">
        <v>1.31899999999996</v>
      </c>
      <c r="G1321">
        <v>1.31899999999996</v>
      </c>
      <c r="H1321">
        <v>1.31899999999996</v>
      </c>
      <c r="I1321">
        <v>1.31899999999996</v>
      </c>
      <c r="J1321">
        <v>1.31899999999996</v>
      </c>
      <c r="K1321">
        <v>1.31899999999996</v>
      </c>
      <c r="L1321">
        <v>3.3089641445033999</v>
      </c>
      <c r="M1321">
        <v>3.3353062629942301</v>
      </c>
      <c r="N1321">
        <v>3.3616708606475898</v>
      </c>
      <c r="O1321">
        <v>3.3870654717778801</v>
      </c>
      <c r="P1321">
        <v>3.4114460572846799</v>
      </c>
      <c r="Q1321">
        <v>3.4347694256960901</v>
      </c>
      <c r="R1321">
        <v>3.3572173423362299</v>
      </c>
      <c r="S1321">
        <v>3.4022338075746799</v>
      </c>
      <c r="T1321">
        <v>3.4448165473826302</v>
      </c>
      <c r="U1321">
        <v>3.48482265185591</v>
      </c>
      <c r="V1321">
        <v>3.5221081393539002</v>
      </c>
    </row>
    <row r="1322" spans="1:22" x14ac:dyDescent="0.25">
      <c r="A1322">
        <v>1.3199999999999601</v>
      </c>
      <c r="B1322">
        <v>1.3199999999999601</v>
      </c>
      <c r="C1322">
        <v>1.3199999999999601</v>
      </c>
      <c r="D1322">
        <v>1.3199999999999601</v>
      </c>
      <c r="E1322">
        <v>1.3199999999999601</v>
      </c>
      <c r="F1322">
        <v>1.3199999999999601</v>
      </c>
      <c r="G1322">
        <v>1.3199999999999601</v>
      </c>
      <c r="H1322">
        <v>1.3199999999999601</v>
      </c>
      <c r="I1322">
        <v>1.3199999999999601</v>
      </c>
      <c r="J1322">
        <v>1.3199999999999601</v>
      </c>
      <c r="K1322">
        <v>1.3199999999999601</v>
      </c>
      <c r="L1322">
        <v>3.3128732523217699</v>
      </c>
      <c r="M1322">
        <v>3.3392570782848701</v>
      </c>
      <c r="N1322">
        <v>3.36566646689093</v>
      </c>
      <c r="O1322">
        <v>3.3911041940667799</v>
      </c>
      <c r="P1322">
        <v>3.4155261027345101</v>
      </c>
      <c r="Q1322">
        <v>3.43888888518845</v>
      </c>
      <c r="R1322">
        <v>3.3612061986573001</v>
      </c>
      <c r="S1322">
        <v>3.4062969072743399</v>
      </c>
      <c r="T1322">
        <v>3.4489524016219599</v>
      </c>
      <c r="U1322">
        <v>3.4890291712604502</v>
      </c>
      <c r="V1322">
        <v>3.5263826611390998</v>
      </c>
    </row>
    <row r="1323" spans="1:22" x14ac:dyDescent="0.25">
      <c r="A1323">
        <v>1.32099999999996</v>
      </c>
      <c r="B1323">
        <v>1.32099999999996</v>
      </c>
      <c r="C1323">
        <v>1.32099999999996</v>
      </c>
      <c r="D1323">
        <v>1.32099999999996</v>
      </c>
      <c r="E1323">
        <v>1.32099999999996</v>
      </c>
      <c r="F1323">
        <v>1.32099999999996</v>
      </c>
      <c r="G1323">
        <v>1.32099999999996</v>
      </c>
      <c r="H1323">
        <v>1.32099999999996</v>
      </c>
      <c r="I1323">
        <v>1.32099999999996</v>
      </c>
      <c r="J1323">
        <v>1.32099999999996</v>
      </c>
      <c r="K1323">
        <v>1.32099999999996</v>
      </c>
      <c r="L1323">
        <v>3.3167807488624299</v>
      </c>
      <c r="M1323">
        <v>3.3432063577759199</v>
      </c>
      <c r="N1323">
        <v>3.36966061036</v>
      </c>
      <c r="O1323">
        <v>3.3951415252920101</v>
      </c>
      <c r="P1323">
        <v>3.4196048273233299</v>
      </c>
      <c r="Q1323">
        <v>3.44300709232117</v>
      </c>
      <c r="R1323">
        <v>3.3651935787043601</v>
      </c>
      <c r="S1323">
        <v>3.4103586612206098</v>
      </c>
      <c r="T1323">
        <v>3.4530870341758999</v>
      </c>
      <c r="U1323">
        <v>3.4932345858908498</v>
      </c>
      <c r="V1323">
        <v>3.5306561871567101</v>
      </c>
    </row>
    <row r="1324" spans="1:22" x14ac:dyDescent="0.25">
      <c r="A1324">
        <v>1.3219999999999601</v>
      </c>
      <c r="B1324">
        <v>1.3219999999999601</v>
      </c>
      <c r="C1324">
        <v>1.3219999999999601</v>
      </c>
      <c r="D1324">
        <v>1.3219999999999601</v>
      </c>
      <c r="E1324">
        <v>1.3219999999999601</v>
      </c>
      <c r="F1324">
        <v>1.3219999999999601</v>
      </c>
      <c r="G1324">
        <v>1.3219999999999601</v>
      </c>
      <c r="H1324">
        <v>1.3219999999999601</v>
      </c>
      <c r="I1324">
        <v>1.3219999999999601</v>
      </c>
      <c r="J1324">
        <v>1.3219999999999601</v>
      </c>
      <c r="K1324">
        <v>1.3219999999999601</v>
      </c>
      <c r="L1324">
        <v>3.3206866345873598</v>
      </c>
      <c r="M1324">
        <v>3.3471541018737301</v>
      </c>
      <c r="N1324">
        <v>3.3736532914107298</v>
      </c>
      <c r="O1324">
        <v>3.3991774657637301</v>
      </c>
      <c r="P1324">
        <v>3.42368223131996</v>
      </c>
      <c r="Q1324">
        <v>3.44712404732585</v>
      </c>
      <c r="R1324">
        <v>3.3691794828422399</v>
      </c>
      <c r="S1324">
        <v>3.41441906969678</v>
      </c>
      <c r="T1324">
        <v>3.4572204452604498</v>
      </c>
      <c r="U1324">
        <v>3.4974388959084299</v>
      </c>
      <c r="V1324">
        <v>3.5349287175244299</v>
      </c>
    </row>
    <row r="1325" spans="1:22" x14ac:dyDescent="0.25">
      <c r="A1325">
        <v>1.32299999999996</v>
      </c>
      <c r="B1325">
        <v>1.32299999999996</v>
      </c>
      <c r="C1325">
        <v>1.32299999999996</v>
      </c>
      <c r="D1325">
        <v>1.32299999999996</v>
      </c>
      <c r="E1325">
        <v>1.32299999999996</v>
      </c>
      <c r="F1325">
        <v>1.32299999999996</v>
      </c>
      <c r="G1325">
        <v>1.32299999999996</v>
      </c>
      <c r="H1325">
        <v>1.32299999999996</v>
      </c>
      <c r="I1325">
        <v>1.32299999999996</v>
      </c>
      <c r="J1325">
        <v>1.32299999999996</v>
      </c>
      <c r="K1325">
        <v>1.32299999999996</v>
      </c>
      <c r="L1325">
        <v>3.3245909099583999</v>
      </c>
      <c r="M1325">
        <v>3.3511003109845201</v>
      </c>
      <c r="N1325">
        <v>3.3776445103989801</v>
      </c>
      <c r="O1325">
        <v>3.4032120157920698</v>
      </c>
      <c r="P1325">
        <v>3.4277583149931701</v>
      </c>
      <c r="Q1325">
        <v>3.4512397504340702</v>
      </c>
      <c r="R1325">
        <v>3.3731639114356802</v>
      </c>
      <c r="S1325">
        <v>3.4184781329860501</v>
      </c>
      <c r="T1325">
        <v>3.4613526350915498</v>
      </c>
      <c r="U1325">
        <v>3.50164210147451</v>
      </c>
      <c r="V1325">
        <v>3.5392002523599602</v>
      </c>
    </row>
    <row r="1326" spans="1:22" x14ac:dyDescent="0.25">
      <c r="A1326">
        <v>1.3239999999999601</v>
      </c>
      <c r="B1326">
        <v>1.3239999999999601</v>
      </c>
      <c r="C1326">
        <v>1.3239999999999601</v>
      </c>
      <c r="D1326">
        <v>1.3239999999999601</v>
      </c>
      <c r="E1326">
        <v>1.3239999999999601</v>
      </c>
      <c r="F1326">
        <v>1.3239999999999601</v>
      </c>
      <c r="G1326">
        <v>1.3239999999999601</v>
      </c>
      <c r="H1326">
        <v>1.3239999999999601</v>
      </c>
      <c r="I1326">
        <v>1.3239999999999601</v>
      </c>
      <c r="J1326">
        <v>1.3239999999999601</v>
      </c>
      <c r="K1326">
        <v>1.3239999999999601</v>
      </c>
      <c r="L1326">
        <v>3.32849357543724</v>
      </c>
      <c r="M1326">
        <v>3.35504498551441</v>
      </c>
      <c r="N1326">
        <v>3.3816342676805302</v>
      </c>
      <c r="O1326">
        <v>3.4072451756870801</v>
      </c>
      <c r="P1326">
        <v>3.43183307861166</v>
      </c>
      <c r="Q1326">
        <v>3.4553542018773502</v>
      </c>
      <c r="R1326">
        <v>3.3771468648493399</v>
      </c>
      <c r="S1326">
        <v>3.4225358513715598</v>
      </c>
      <c r="T1326">
        <v>3.4654836038851</v>
      </c>
      <c r="U1326">
        <v>3.50584420275037</v>
      </c>
      <c r="V1326">
        <v>3.5434707917809698</v>
      </c>
    </row>
    <row r="1327" spans="1:22" x14ac:dyDescent="0.25">
      <c r="A1327">
        <v>1.32499999999996</v>
      </c>
      <c r="B1327">
        <v>1.32499999999996</v>
      </c>
      <c r="C1327">
        <v>1.32499999999996</v>
      </c>
      <c r="D1327">
        <v>1.32499999999996</v>
      </c>
      <c r="E1327">
        <v>1.32499999999996</v>
      </c>
      <c r="F1327">
        <v>1.32499999999996</v>
      </c>
      <c r="G1327">
        <v>1.32499999999996</v>
      </c>
      <c r="H1327">
        <v>1.32499999999996</v>
      </c>
      <c r="I1327">
        <v>1.32499999999996</v>
      </c>
      <c r="J1327">
        <v>1.32499999999996</v>
      </c>
      <c r="K1327">
        <v>1.32499999999996</v>
      </c>
      <c r="L1327">
        <v>3.33239463148545</v>
      </c>
      <c r="M1327">
        <v>3.3589881258694398</v>
      </c>
      <c r="N1327">
        <v>3.3856225636110602</v>
      </c>
      <c r="O1327">
        <v>3.4112769457587202</v>
      </c>
      <c r="P1327">
        <v>3.4359065224440899</v>
      </c>
      <c r="Q1327">
        <v>3.45946740188718</v>
      </c>
      <c r="R1327">
        <v>3.3811283434477799</v>
      </c>
      <c r="S1327">
        <v>3.4265922251364298</v>
      </c>
      <c r="T1327">
        <v>3.4696133518569701</v>
      </c>
      <c r="U1327">
        <v>3.5100451998972502</v>
      </c>
      <c r="V1327">
        <v>3.54774033590513</v>
      </c>
    </row>
    <row r="1328" spans="1:22" x14ac:dyDescent="0.25">
      <c r="A1328">
        <v>1.3259999999999601</v>
      </c>
      <c r="B1328">
        <v>1.3259999999999601</v>
      </c>
      <c r="C1328">
        <v>1.3259999999999601</v>
      </c>
      <c r="D1328">
        <v>1.3259999999999601</v>
      </c>
      <c r="E1328">
        <v>1.3259999999999601</v>
      </c>
      <c r="F1328">
        <v>1.3259999999999601</v>
      </c>
      <c r="G1328">
        <v>1.3259999999999601</v>
      </c>
      <c r="H1328">
        <v>1.3259999999999601</v>
      </c>
      <c r="I1328">
        <v>1.3259999999999601</v>
      </c>
      <c r="J1328">
        <v>1.3259999999999601</v>
      </c>
      <c r="K1328">
        <v>1.3259999999999601</v>
      </c>
      <c r="L1328">
        <v>3.3362940785644799</v>
      </c>
      <c r="M1328">
        <v>3.3629297324555001</v>
      </c>
      <c r="N1328">
        <v>3.3896093985461699</v>
      </c>
      <c r="O1328">
        <v>3.4153073263169</v>
      </c>
      <c r="P1328">
        <v>3.4399786467590499</v>
      </c>
      <c r="Q1328">
        <v>3.4635793506950101</v>
      </c>
      <c r="R1328">
        <v>3.3851083475954802</v>
      </c>
      <c r="S1328">
        <v>3.4306472545636701</v>
      </c>
      <c r="T1328">
        <v>3.4737418792230099</v>
      </c>
      <c r="U1328">
        <v>3.51424509307641</v>
      </c>
      <c r="V1328">
        <v>3.5520088848500699</v>
      </c>
    </row>
    <row r="1329" spans="1:22" x14ac:dyDescent="0.25">
      <c r="A1329">
        <v>1.32699999999996</v>
      </c>
      <c r="B1329">
        <v>1.32699999999996</v>
      </c>
      <c r="C1329">
        <v>1.32699999999996</v>
      </c>
      <c r="D1329">
        <v>1.32699999999996</v>
      </c>
      <c r="E1329">
        <v>1.32699999999996</v>
      </c>
      <c r="F1329">
        <v>1.32699999999996</v>
      </c>
      <c r="G1329">
        <v>1.32699999999996</v>
      </c>
      <c r="H1329">
        <v>1.32699999999996</v>
      </c>
      <c r="I1329">
        <v>1.32699999999996</v>
      </c>
      <c r="J1329">
        <v>1.32699999999996</v>
      </c>
      <c r="K1329">
        <v>1.32699999999996</v>
      </c>
      <c r="L1329">
        <v>3.3401919171356398</v>
      </c>
      <c r="M1329">
        <v>3.3668698056783999</v>
      </c>
      <c r="N1329">
        <v>3.3935947728413698</v>
      </c>
      <c r="O1329">
        <v>3.4193363176714602</v>
      </c>
      <c r="P1329">
        <v>3.4440494518251001</v>
      </c>
      <c r="Q1329">
        <v>3.4676900485322202</v>
      </c>
      <c r="R1329">
        <v>3.3890868776568199</v>
      </c>
      <c r="S1329">
        <v>3.4347009399362598</v>
      </c>
      <c r="T1329">
        <v>3.4778691861989901</v>
      </c>
      <c r="U1329">
        <v>3.51844388244904</v>
      </c>
      <c r="V1329">
        <v>3.5562764387334398</v>
      </c>
    </row>
    <row r="1330" spans="1:22" x14ac:dyDescent="0.25">
      <c r="A1330">
        <v>1.3279999999999601</v>
      </c>
      <c r="B1330">
        <v>1.3279999999999601</v>
      </c>
      <c r="C1330">
        <v>1.3279999999999601</v>
      </c>
      <c r="D1330">
        <v>1.3279999999999601</v>
      </c>
      <c r="E1330">
        <v>1.3279999999999601</v>
      </c>
      <c r="F1330">
        <v>1.3279999999999601</v>
      </c>
      <c r="G1330">
        <v>1.3279999999999601</v>
      </c>
      <c r="H1330">
        <v>1.3279999999999601</v>
      </c>
      <c r="I1330">
        <v>1.3279999999999601</v>
      </c>
      <c r="J1330">
        <v>1.3279999999999601</v>
      </c>
      <c r="K1330">
        <v>1.3279999999999601</v>
      </c>
      <c r="L1330">
        <v>3.3440881476600901</v>
      </c>
      <c r="M1330">
        <v>3.3708083459438201</v>
      </c>
      <c r="N1330">
        <v>3.3975786868520901</v>
      </c>
      <c r="O1330">
        <v>3.4233639201321702</v>
      </c>
      <c r="P1330">
        <v>3.4481189379107202</v>
      </c>
      <c r="Q1330">
        <v>3.4717994956301901</v>
      </c>
      <c r="R1330">
        <v>3.39306393399609</v>
      </c>
      <c r="S1330">
        <v>3.43875328153712</v>
      </c>
      <c r="T1330">
        <v>3.4819952730006798</v>
      </c>
      <c r="U1330">
        <v>3.5226415681763399</v>
      </c>
      <c r="V1330">
        <v>3.5605429976728602</v>
      </c>
    </row>
    <row r="1331" spans="1:22" x14ac:dyDescent="0.25">
      <c r="A1331">
        <v>1.32899999999996</v>
      </c>
      <c r="B1331">
        <v>1.32899999999996</v>
      </c>
      <c r="C1331">
        <v>1.32899999999996</v>
      </c>
      <c r="D1331">
        <v>1.32899999999996</v>
      </c>
      <c r="E1331">
        <v>1.32899999999996</v>
      </c>
      <c r="F1331">
        <v>1.32899999999996</v>
      </c>
      <c r="G1331">
        <v>1.32899999999996</v>
      </c>
      <c r="H1331">
        <v>1.32899999999996</v>
      </c>
      <c r="I1331">
        <v>1.32899999999996</v>
      </c>
      <c r="J1331">
        <v>1.32899999999996</v>
      </c>
      <c r="K1331">
        <v>1.32899999999996</v>
      </c>
      <c r="L1331">
        <v>3.3479827705988798</v>
      </c>
      <c r="M1331">
        <v>3.3747453536573699</v>
      </c>
      <c r="N1331">
        <v>3.4015611409336799</v>
      </c>
      <c r="O1331">
        <v>3.4273901340087201</v>
      </c>
      <c r="P1331">
        <v>3.45218710528435</v>
      </c>
      <c r="Q1331">
        <v>3.4759076922202201</v>
      </c>
      <c r="R1331">
        <v>3.3970395169774998</v>
      </c>
      <c r="S1331">
        <v>3.4428042796491001</v>
      </c>
      <c r="T1331">
        <v>3.48612013984379</v>
      </c>
      <c r="U1331">
        <v>3.5268381504194801</v>
      </c>
      <c r="V1331">
        <v>3.5648085617859402</v>
      </c>
    </row>
    <row r="1332" spans="1:22" x14ac:dyDescent="0.25">
      <c r="A1332">
        <v>1.3299999999999601</v>
      </c>
      <c r="B1332">
        <v>1.3299999999999601</v>
      </c>
      <c r="C1332">
        <v>1.3299999999999601</v>
      </c>
      <c r="D1332">
        <v>1.3299999999999601</v>
      </c>
      <c r="E1332">
        <v>1.3299999999999601</v>
      </c>
      <c r="F1332">
        <v>1.3299999999999601</v>
      </c>
      <c r="G1332">
        <v>1.3299999999999601</v>
      </c>
      <c r="H1332">
        <v>1.3299999999999601</v>
      </c>
      <c r="I1332">
        <v>1.3299999999999601</v>
      </c>
      <c r="J1332">
        <v>1.3299999999999601</v>
      </c>
      <c r="K1332">
        <v>1.3299999999999601</v>
      </c>
      <c r="L1332">
        <v>3.3518757864129198</v>
      </c>
      <c r="M1332">
        <v>3.3786808292245198</v>
      </c>
      <c r="N1332">
        <v>3.4055421354413702</v>
      </c>
      <c r="O1332">
        <v>3.4314149596107502</v>
      </c>
      <c r="P1332">
        <v>3.45625395421437</v>
      </c>
      <c r="Q1332">
        <v>3.4800146385335702</v>
      </c>
      <c r="R1332">
        <v>3.4010136269651601</v>
      </c>
      <c r="S1332">
        <v>3.446853934555</v>
      </c>
      <c r="T1332">
        <v>3.4902437869440002</v>
      </c>
      <c r="U1332">
        <v>3.5310336293395901</v>
      </c>
      <c r="V1332">
        <v>3.5690731311902599</v>
      </c>
    </row>
    <row r="1333" spans="1:22" x14ac:dyDescent="0.25">
      <c r="A1333">
        <v>1.33099999999996</v>
      </c>
      <c r="B1333">
        <v>1.33099999999996</v>
      </c>
      <c r="C1333">
        <v>1.33099999999996</v>
      </c>
      <c r="D1333">
        <v>1.33099999999996</v>
      </c>
      <c r="E1333">
        <v>1.33099999999996</v>
      </c>
      <c r="F1333">
        <v>1.33099999999996</v>
      </c>
      <c r="G1333">
        <v>1.33099999999996</v>
      </c>
      <c r="H1333">
        <v>1.33099999999996</v>
      </c>
      <c r="I1333">
        <v>1.33099999999996</v>
      </c>
      <c r="J1333">
        <v>1.33099999999996</v>
      </c>
      <c r="K1333">
        <v>1.33099999999996</v>
      </c>
      <c r="L1333">
        <v>3.35576719556299</v>
      </c>
      <c r="M1333">
        <v>3.38261477305063</v>
      </c>
      <c r="N1333">
        <v>3.40952167073034</v>
      </c>
      <c r="O1333">
        <v>3.4354383972478102</v>
      </c>
      <c r="P1333">
        <v>3.4603194849691099</v>
      </c>
      <c r="Q1333">
        <v>3.48412033480149</v>
      </c>
      <c r="R1333">
        <v>3.4049862643230902</v>
      </c>
      <c r="S1333">
        <v>3.4509022465375399</v>
      </c>
      <c r="T1333">
        <v>3.4943662145169498</v>
      </c>
      <c r="U1333">
        <v>3.53522800509778</v>
      </c>
      <c r="V1333">
        <v>3.5733367060034</v>
      </c>
    </row>
    <row r="1334" spans="1:22" x14ac:dyDescent="0.25">
      <c r="A1334">
        <v>1.3319999999999601</v>
      </c>
      <c r="B1334">
        <v>1.3319999999999601</v>
      </c>
      <c r="C1334">
        <v>1.3319999999999601</v>
      </c>
      <c r="D1334">
        <v>1.3319999999999601</v>
      </c>
      <c r="E1334">
        <v>1.3319999999999601</v>
      </c>
      <c r="F1334">
        <v>1.3319999999999601</v>
      </c>
      <c r="G1334">
        <v>1.3319999999999601</v>
      </c>
      <c r="H1334">
        <v>1.3319999999999601</v>
      </c>
      <c r="I1334">
        <v>1.3319999999999601</v>
      </c>
      <c r="J1334">
        <v>1.3319999999999601</v>
      </c>
      <c r="K1334">
        <v>1.3319999999999601</v>
      </c>
      <c r="L1334">
        <v>3.35965699850972</v>
      </c>
      <c r="M1334">
        <v>3.3865471855409801</v>
      </c>
      <c r="N1334">
        <v>3.4134997471556798</v>
      </c>
      <c r="O1334">
        <v>3.4394604472294001</v>
      </c>
      <c r="P1334">
        <v>3.4643836978168299</v>
      </c>
      <c r="Q1334">
        <v>3.4882247812551599</v>
      </c>
      <c r="R1334">
        <v>3.4089574294152398</v>
      </c>
      <c r="S1334">
        <v>3.4549492158794202</v>
      </c>
      <c r="T1334">
        <v>3.4984874227782399</v>
      </c>
      <c r="U1334">
        <v>3.5394212778551601</v>
      </c>
      <c r="V1334">
        <v>3.5775992863429402</v>
      </c>
    </row>
    <row r="1335" spans="1:22" x14ac:dyDescent="0.25">
      <c r="A1335">
        <v>1.33299999999996</v>
      </c>
      <c r="B1335">
        <v>1.33299999999996</v>
      </c>
      <c r="C1335">
        <v>1.33299999999996</v>
      </c>
      <c r="D1335">
        <v>1.33299999999996</v>
      </c>
      <c r="E1335">
        <v>1.33299999999996</v>
      </c>
      <c r="F1335">
        <v>1.33299999999996</v>
      </c>
      <c r="G1335">
        <v>1.33299999999996</v>
      </c>
      <c r="H1335">
        <v>1.33299999999996</v>
      </c>
      <c r="I1335">
        <v>1.33299999999996</v>
      </c>
      <c r="J1335">
        <v>1.33299999999996</v>
      </c>
      <c r="K1335">
        <v>1.33299999999996</v>
      </c>
      <c r="L1335">
        <v>3.36354519571365</v>
      </c>
      <c r="M1335">
        <v>3.3904780671007302</v>
      </c>
      <c r="N1335">
        <v>3.4174763650723601</v>
      </c>
      <c r="O1335">
        <v>3.4434811098649498</v>
      </c>
      <c r="P1335">
        <v>3.4684465930257602</v>
      </c>
      <c r="Q1335">
        <v>3.4923279781257199</v>
      </c>
      <c r="R1335">
        <v>3.4129271226054398</v>
      </c>
      <c r="S1335">
        <v>3.45899484286323</v>
      </c>
      <c r="T1335">
        <v>3.5026074119434401</v>
      </c>
      <c r="U1335">
        <v>3.5436134477727999</v>
      </c>
      <c r="V1335">
        <v>3.5818608723264198</v>
      </c>
    </row>
    <row r="1336" spans="1:22" x14ac:dyDescent="0.25">
      <c r="A1336">
        <v>1.3339999999999601</v>
      </c>
      <c r="B1336">
        <v>1.3339999999999601</v>
      </c>
      <c r="C1336">
        <v>1.3339999999999601</v>
      </c>
      <c r="D1336">
        <v>1.3339999999999601</v>
      </c>
      <c r="E1336">
        <v>1.3339999999999601</v>
      </c>
      <c r="F1336">
        <v>1.3339999999999601</v>
      </c>
      <c r="G1336">
        <v>1.3339999999999601</v>
      </c>
      <c r="H1336">
        <v>1.3339999999999601</v>
      </c>
      <c r="I1336">
        <v>1.3339999999999601</v>
      </c>
      <c r="J1336">
        <v>1.3339999999999601</v>
      </c>
      <c r="K1336">
        <v>1.3339999999999601</v>
      </c>
      <c r="L1336">
        <v>3.3674317876351298</v>
      </c>
      <c r="M1336">
        <v>3.3944074181349202</v>
      </c>
      <c r="N1336">
        <v>3.4214515248353101</v>
      </c>
      <c r="O1336">
        <v>3.44750038546379</v>
      </c>
      <c r="P1336">
        <v>3.4725081708640602</v>
      </c>
      <c r="Q1336">
        <v>3.4964299256442599</v>
      </c>
      <c r="R1336">
        <v>3.4168953442574499</v>
      </c>
      <c r="S1336">
        <v>3.4630391277715402</v>
      </c>
      <c r="T1336">
        <v>3.5067261822280802</v>
      </c>
      <c r="U1336">
        <v>3.5478045150117299</v>
      </c>
      <c r="V1336">
        <v>3.5861214640713799</v>
      </c>
    </row>
    <row r="1337" spans="1:22" x14ac:dyDescent="0.25">
      <c r="A1337">
        <v>1.33499999999996</v>
      </c>
      <c r="B1337">
        <v>1.33499999999996</v>
      </c>
      <c r="C1337">
        <v>1.33499999999996</v>
      </c>
      <c r="D1337">
        <v>1.33499999999996</v>
      </c>
      <c r="E1337">
        <v>1.33499999999996</v>
      </c>
      <c r="F1337">
        <v>1.33499999999996</v>
      </c>
      <c r="G1337">
        <v>1.33499999999996</v>
      </c>
      <c r="H1337">
        <v>1.33499999999996</v>
      </c>
      <c r="I1337">
        <v>1.33499999999996</v>
      </c>
      <c r="J1337">
        <v>1.33499999999996</v>
      </c>
      <c r="K1337">
        <v>1.33499999999996</v>
      </c>
      <c r="L1337">
        <v>3.3713167747344399</v>
      </c>
      <c r="M1337">
        <v>3.3983352390485</v>
      </c>
      <c r="N1337">
        <v>3.4254252267993301</v>
      </c>
      <c r="O1337">
        <v>3.4515182743352302</v>
      </c>
      <c r="P1337">
        <v>3.47656843159983</v>
      </c>
      <c r="Q1337">
        <v>3.5005306240418501</v>
      </c>
      <c r="R1337">
        <v>3.42086209473492</v>
      </c>
      <c r="S1337">
        <v>3.4670820708868502</v>
      </c>
      <c r="T1337">
        <v>3.5108437338476399</v>
      </c>
      <c r="U1337">
        <v>3.5519944797329899</v>
      </c>
      <c r="V1337">
        <v>3.5903810616953402</v>
      </c>
    </row>
    <row r="1338" spans="1:22" x14ac:dyDescent="0.25">
      <c r="A1338">
        <v>1.3359999999999601</v>
      </c>
      <c r="B1338">
        <v>1.3359999999999601</v>
      </c>
      <c r="C1338">
        <v>1.3359999999999601</v>
      </c>
      <c r="D1338">
        <v>1.3359999999999601</v>
      </c>
      <c r="E1338">
        <v>1.3359999999999601</v>
      </c>
      <c r="F1338">
        <v>1.3359999999999601</v>
      </c>
      <c r="G1338">
        <v>1.3359999999999601</v>
      </c>
      <c r="H1338">
        <v>1.3359999999999601</v>
      </c>
      <c r="I1338">
        <v>1.3359999999999601</v>
      </c>
      <c r="J1338">
        <v>1.3359999999999601</v>
      </c>
      <c r="K1338">
        <v>1.3359999999999601</v>
      </c>
      <c r="L1338">
        <v>3.3752001574716801</v>
      </c>
      <c r="M1338">
        <v>3.4022615302463</v>
      </c>
      <c r="N1338">
        <v>3.4293974713191799</v>
      </c>
      <c r="O1338">
        <v>3.4555347767884701</v>
      </c>
      <c r="P1338">
        <v>3.4806273755011401</v>
      </c>
      <c r="Q1338">
        <v>3.5046300735495</v>
      </c>
      <c r="R1338">
        <v>3.4248273744014499</v>
      </c>
      <c r="S1338">
        <v>3.4711236724915899</v>
      </c>
      <c r="T1338">
        <v>3.51496006701757</v>
      </c>
      <c r="U1338">
        <v>3.5561833420975701</v>
      </c>
      <c r="V1338">
        <v>3.5946396653158201</v>
      </c>
    </row>
    <row r="1339" spans="1:22" x14ac:dyDescent="0.25">
      <c r="A1339">
        <v>1.33699999999996</v>
      </c>
      <c r="B1339">
        <v>1.33699999999996</v>
      </c>
      <c r="C1339">
        <v>1.33699999999996</v>
      </c>
      <c r="D1339">
        <v>1.33699999999996</v>
      </c>
      <c r="E1339">
        <v>1.33699999999996</v>
      </c>
      <c r="F1339">
        <v>1.33699999999996</v>
      </c>
      <c r="G1339">
        <v>1.33699999999996</v>
      </c>
      <c r="H1339">
        <v>1.33699999999996</v>
      </c>
      <c r="I1339">
        <v>1.33699999999996</v>
      </c>
      <c r="J1339">
        <v>1.33699999999996</v>
      </c>
      <c r="K1339">
        <v>1.33699999999996</v>
      </c>
      <c r="L1339">
        <v>3.3790819363068398</v>
      </c>
      <c r="M1339">
        <v>3.4061862921330599</v>
      </c>
      <c r="N1339">
        <v>3.4333682587494798</v>
      </c>
      <c r="O1339">
        <v>3.4595498931326598</v>
      </c>
      <c r="P1339">
        <v>3.4846850028359699</v>
      </c>
      <c r="Q1339">
        <v>3.50872827439819</v>
      </c>
      <c r="R1339">
        <v>3.4287911836205001</v>
      </c>
      <c r="S1339">
        <v>3.4751639328681398</v>
      </c>
      <c r="T1339">
        <v>3.51907518195328</v>
      </c>
      <c r="U1339">
        <v>3.5603711022664499</v>
      </c>
      <c r="V1339">
        <v>3.5988972750502999</v>
      </c>
    </row>
    <row r="1340" spans="1:22" x14ac:dyDescent="0.25">
      <c r="A1340">
        <v>1.3379999999999601</v>
      </c>
      <c r="B1340">
        <v>1.3379999999999601</v>
      </c>
      <c r="C1340">
        <v>1.3379999999999601</v>
      </c>
      <c r="D1340">
        <v>1.3379999999999601</v>
      </c>
      <c r="E1340">
        <v>1.3379999999999601</v>
      </c>
      <c r="F1340">
        <v>1.3379999999999601</v>
      </c>
      <c r="G1340">
        <v>1.3379999999999601</v>
      </c>
      <c r="H1340">
        <v>1.3379999999999601</v>
      </c>
      <c r="I1340">
        <v>1.3379999999999601</v>
      </c>
      <c r="J1340">
        <v>1.3379999999999601</v>
      </c>
      <c r="K1340">
        <v>1.3379999999999601</v>
      </c>
      <c r="L1340">
        <v>3.3829621116997699</v>
      </c>
      <c r="M1340">
        <v>3.4101095251134002</v>
      </c>
      <c r="N1340">
        <v>3.4373375894448199</v>
      </c>
      <c r="O1340">
        <v>3.4635636236768801</v>
      </c>
      <c r="P1340">
        <v>3.48874131387227</v>
      </c>
      <c r="Q1340">
        <v>3.5128252268188298</v>
      </c>
      <c r="R1340">
        <v>3.4327535227554802</v>
      </c>
      <c r="S1340">
        <v>3.4792028522988301</v>
      </c>
      <c r="T1340">
        <v>3.5231890788701601</v>
      </c>
      <c r="U1340">
        <v>3.56455776040058</v>
      </c>
      <c r="V1340">
        <v>3.6031538910162801</v>
      </c>
    </row>
    <row r="1341" spans="1:22" x14ac:dyDescent="0.25">
      <c r="A1341">
        <v>1.33899999999996</v>
      </c>
      <c r="B1341">
        <v>1.33899999999996</v>
      </c>
      <c r="C1341">
        <v>1.33899999999996</v>
      </c>
      <c r="D1341">
        <v>1.33899999999996</v>
      </c>
      <c r="E1341">
        <v>1.33899999999996</v>
      </c>
      <c r="F1341">
        <v>1.33899999999996</v>
      </c>
      <c r="G1341">
        <v>1.33899999999996</v>
      </c>
      <c r="H1341">
        <v>1.33899999999996</v>
      </c>
      <c r="I1341">
        <v>1.33899999999996</v>
      </c>
      <c r="J1341">
        <v>1.33899999999996</v>
      </c>
      <c r="K1341">
        <v>1.33899999999996</v>
      </c>
      <c r="L1341">
        <v>3.3868406841101901</v>
      </c>
      <c r="M1341">
        <v>3.4140312295918198</v>
      </c>
      <c r="N1341">
        <v>3.4413054637596598</v>
      </c>
      <c r="O1341">
        <v>3.46757596873013</v>
      </c>
      <c r="P1341">
        <v>3.4927963088779399</v>
      </c>
      <c r="Q1341">
        <v>3.5169209310423302</v>
      </c>
      <c r="R1341">
        <v>3.4367143921696899</v>
      </c>
      <c r="S1341">
        <v>3.48324043106591</v>
      </c>
      <c r="T1341">
        <v>3.52730175798352</v>
      </c>
      <c r="U1341">
        <v>3.5687433166609002</v>
      </c>
      <c r="V1341">
        <v>3.6074095133312101</v>
      </c>
    </row>
    <row r="1342" spans="1:22" x14ac:dyDescent="0.25">
      <c r="A1342">
        <v>1.3399999999999599</v>
      </c>
      <c r="B1342">
        <v>1.3399999999999599</v>
      </c>
      <c r="C1342">
        <v>1.3399999999999599</v>
      </c>
      <c r="D1342">
        <v>1.3399999999999599</v>
      </c>
      <c r="E1342">
        <v>1.3399999999999599</v>
      </c>
      <c r="F1342">
        <v>1.3399999999999599</v>
      </c>
      <c r="G1342">
        <v>1.3399999999999599</v>
      </c>
      <c r="H1342">
        <v>1.3399999999999599</v>
      </c>
      <c r="I1342">
        <v>1.3399999999999599</v>
      </c>
      <c r="J1342">
        <v>1.3399999999999599</v>
      </c>
      <c r="K1342">
        <v>1.3399999999999599</v>
      </c>
      <c r="L1342">
        <v>3.3907176539977</v>
      </c>
      <c r="M1342">
        <v>3.41795140597275</v>
      </c>
      <c r="N1342">
        <v>3.4452718820483899</v>
      </c>
      <c r="O1342">
        <v>3.4715869286013699</v>
      </c>
      <c r="P1342">
        <v>3.4968499881207999</v>
      </c>
      <c r="Q1342">
        <v>3.52101538729951</v>
      </c>
      <c r="R1342">
        <v>3.4406737922263502</v>
      </c>
      <c r="S1342">
        <v>3.4872766694515702</v>
      </c>
      <c r="T1342">
        <v>3.5314132195086798</v>
      </c>
      <c r="U1342">
        <v>3.5729277712082999</v>
      </c>
      <c r="V1342">
        <v>3.6116641421125499</v>
      </c>
    </row>
    <row r="1343" spans="1:22" x14ac:dyDescent="0.25">
      <c r="A1343">
        <v>1.34099999999996</v>
      </c>
      <c r="B1343">
        <v>1.34099999999996</v>
      </c>
      <c r="C1343">
        <v>1.34099999999996</v>
      </c>
      <c r="D1343">
        <v>1.34099999999996</v>
      </c>
      <c r="E1343">
        <v>1.34099999999996</v>
      </c>
      <c r="F1343">
        <v>1.34099999999996</v>
      </c>
      <c r="G1343">
        <v>1.34099999999996</v>
      </c>
      <c r="H1343">
        <v>1.34099999999996</v>
      </c>
      <c r="I1343">
        <v>1.34099999999996</v>
      </c>
      <c r="J1343">
        <v>1.34099999999996</v>
      </c>
      <c r="K1343">
        <v>1.34099999999996</v>
      </c>
      <c r="L1343">
        <v>3.3945930218217599</v>
      </c>
      <c r="M1343">
        <v>3.4218700546604799</v>
      </c>
      <c r="N1343">
        <v>3.4492368446653101</v>
      </c>
      <c r="O1343">
        <v>3.47559650359945</v>
      </c>
      <c r="P1343">
        <v>3.5009023518686502</v>
      </c>
      <c r="Q1343">
        <v>3.5251085958211901</v>
      </c>
      <c r="R1343">
        <v>3.4446317232885701</v>
      </c>
      <c r="S1343">
        <v>3.49131156773797</v>
      </c>
      <c r="T1343">
        <v>3.5355234636608901</v>
      </c>
      <c r="U1343">
        <v>3.5771111242036699</v>
      </c>
      <c r="V1343">
        <v>3.6159177774777498</v>
      </c>
    </row>
    <row r="1344" spans="1:22" x14ac:dyDescent="0.25">
      <c r="A1344">
        <v>1.3419999999999599</v>
      </c>
      <c r="B1344">
        <v>1.3419999999999599</v>
      </c>
      <c r="C1344">
        <v>1.3419999999999599</v>
      </c>
      <c r="D1344">
        <v>1.3419999999999599</v>
      </c>
      <c r="E1344">
        <v>1.3419999999999599</v>
      </c>
      <c r="F1344">
        <v>1.3419999999999599</v>
      </c>
      <c r="G1344">
        <v>1.3419999999999599</v>
      </c>
      <c r="H1344">
        <v>1.3419999999999599</v>
      </c>
      <c r="I1344">
        <v>1.3419999999999599</v>
      </c>
      <c r="J1344">
        <v>1.3419999999999599</v>
      </c>
      <c r="K1344">
        <v>1.3419999999999599</v>
      </c>
      <c r="L1344">
        <v>3.3984667880416799</v>
      </c>
      <c r="M1344">
        <v>3.42578717605921</v>
      </c>
      <c r="N1344">
        <v>3.4532003519646501</v>
      </c>
      <c r="O1344">
        <v>3.4796046940331902</v>
      </c>
      <c r="P1344">
        <v>3.5049534003892</v>
      </c>
      <c r="Q1344">
        <v>3.52920055683812</v>
      </c>
      <c r="R1344">
        <v>3.4485881857193998</v>
      </c>
      <c r="S1344">
        <v>3.4953451262071802</v>
      </c>
      <c r="T1344">
        <v>3.53963249065538</v>
      </c>
      <c r="U1344">
        <v>3.58129337580786</v>
      </c>
      <c r="V1344">
        <v>3.6201704195442201</v>
      </c>
    </row>
    <row r="1345" spans="1:22" x14ac:dyDescent="0.25">
      <c r="A1345">
        <v>1.34299999999996</v>
      </c>
      <c r="B1345">
        <v>1.34299999999996</v>
      </c>
      <c r="C1345">
        <v>1.34299999999996</v>
      </c>
      <c r="D1345">
        <v>1.34299999999996</v>
      </c>
      <c r="E1345">
        <v>1.34299999999996</v>
      </c>
      <c r="F1345">
        <v>1.34299999999996</v>
      </c>
      <c r="G1345">
        <v>1.34299999999996</v>
      </c>
      <c r="H1345">
        <v>1.34299999999996</v>
      </c>
      <c r="I1345">
        <v>1.34299999999996</v>
      </c>
      <c r="J1345">
        <v>1.34299999999996</v>
      </c>
      <c r="K1345">
        <v>1.34299999999996</v>
      </c>
      <c r="L1345">
        <v>3.4023389531166699</v>
      </c>
      <c r="M1345">
        <v>3.4297027705730199</v>
      </c>
      <c r="N1345">
        <v>3.4571624043005298</v>
      </c>
      <c r="O1345">
        <v>3.4836115002113099</v>
      </c>
      <c r="P1345">
        <v>3.50900313395013</v>
      </c>
      <c r="Q1345">
        <v>3.53329127058102</v>
      </c>
      <c r="R1345">
        <v>3.4525431798817801</v>
      </c>
      <c r="S1345">
        <v>3.4993773451412298</v>
      </c>
      <c r="T1345">
        <v>3.54374030070732</v>
      </c>
      <c r="U1345">
        <v>3.58547452618172</v>
      </c>
      <c r="V1345">
        <v>3.6244220684293902</v>
      </c>
    </row>
    <row r="1346" spans="1:22" x14ac:dyDescent="0.25">
      <c r="A1346">
        <v>1.3439999999999599</v>
      </c>
      <c r="B1346">
        <v>1.3439999999999599</v>
      </c>
      <c r="C1346">
        <v>1.3439999999999599</v>
      </c>
      <c r="D1346">
        <v>1.3439999999999599</v>
      </c>
      <c r="E1346">
        <v>1.3439999999999599</v>
      </c>
      <c r="F1346">
        <v>1.3439999999999599</v>
      </c>
      <c r="G1346">
        <v>1.3439999999999599</v>
      </c>
      <c r="H1346">
        <v>1.3439999999999599</v>
      </c>
      <c r="I1346">
        <v>1.3439999999999599</v>
      </c>
      <c r="J1346">
        <v>1.3439999999999599</v>
      </c>
      <c r="K1346">
        <v>1.3439999999999599</v>
      </c>
      <c r="L1346">
        <v>3.40620951750578</v>
      </c>
      <c r="M1346">
        <v>3.4336168386058898</v>
      </c>
      <c r="N1346">
        <v>3.4611230020270001</v>
      </c>
      <c r="O1346">
        <v>3.4876169224424798</v>
      </c>
      <c r="P1346">
        <v>3.51305155281905</v>
      </c>
      <c r="Q1346">
        <v>3.5373807372805501</v>
      </c>
      <c r="R1346">
        <v>3.4564967061385699</v>
      </c>
      <c r="S1346">
        <v>3.5034082248220701</v>
      </c>
      <c r="T1346">
        <v>3.5478468940318599</v>
      </c>
      <c r="U1346">
        <v>3.58965457548606</v>
      </c>
      <c r="V1346">
        <v>3.6286727242506398</v>
      </c>
    </row>
    <row r="1347" spans="1:22" x14ac:dyDescent="0.25">
      <c r="A1347">
        <v>1.34499999999996</v>
      </c>
      <c r="B1347">
        <v>1.34499999999996</v>
      </c>
      <c r="C1347">
        <v>1.34499999999996</v>
      </c>
      <c r="D1347">
        <v>1.34499999999996</v>
      </c>
      <c r="E1347">
        <v>1.34499999999996</v>
      </c>
      <c r="F1347">
        <v>1.34499999999996</v>
      </c>
      <c r="G1347">
        <v>1.34499999999996</v>
      </c>
      <c r="H1347">
        <v>1.34499999999996</v>
      </c>
      <c r="I1347">
        <v>1.34499999999996</v>
      </c>
      <c r="J1347">
        <v>1.34499999999996</v>
      </c>
      <c r="K1347">
        <v>1.34499999999996</v>
      </c>
      <c r="L1347">
        <v>3.4100784816679601</v>
      </c>
      <c r="M1347">
        <v>3.4375293805617102</v>
      </c>
      <c r="N1347">
        <v>3.4650821454980201</v>
      </c>
      <c r="O1347">
        <v>3.4916209610352902</v>
      </c>
      <c r="P1347">
        <v>3.5170986572635301</v>
      </c>
      <c r="Q1347">
        <v>3.5414689571673601</v>
      </c>
      <c r="R1347">
        <v>3.4604487648525302</v>
      </c>
      <c r="S1347">
        <v>3.5074377655316198</v>
      </c>
      <c r="T1347">
        <v>3.55195227084412</v>
      </c>
      <c r="U1347">
        <v>3.5938335238816501</v>
      </c>
      <c r="V1347">
        <v>3.6329223871253702</v>
      </c>
    </row>
    <row r="1348" spans="1:22" x14ac:dyDescent="0.25">
      <c r="A1348">
        <v>1.3459999999999599</v>
      </c>
      <c r="B1348">
        <v>1.3459999999999599</v>
      </c>
      <c r="C1348">
        <v>1.3459999999999599</v>
      </c>
      <c r="D1348">
        <v>1.3459999999999599</v>
      </c>
      <c r="E1348">
        <v>1.3459999999999599</v>
      </c>
      <c r="F1348">
        <v>1.3459999999999599</v>
      </c>
      <c r="G1348">
        <v>1.3459999999999599</v>
      </c>
      <c r="H1348">
        <v>1.3459999999999599</v>
      </c>
      <c r="I1348">
        <v>1.3459999999999599</v>
      </c>
      <c r="J1348">
        <v>1.3459999999999599</v>
      </c>
      <c r="K1348">
        <v>1.3459999999999599</v>
      </c>
      <c r="L1348">
        <v>3.4139458460619898</v>
      </c>
      <c r="M1348">
        <v>3.4414403968442202</v>
      </c>
      <c r="N1348">
        <v>3.4690398350674498</v>
      </c>
      <c r="O1348">
        <v>3.4956236162982801</v>
      </c>
      <c r="P1348">
        <v>3.52114444755107</v>
      </c>
      <c r="Q1348">
        <v>3.5455559304720201</v>
      </c>
      <c r="R1348">
        <v>3.46439935638635</v>
      </c>
      <c r="S1348">
        <v>3.5114659675516999</v>
      </c>
      <c r="T1348">
        <v>3.5560564313591501</v>
      </c>
      <c r="U1348">
        <v>3.5980113715292701</v>
      </c>
      <c r="V1348">
        <v>3.6371710571709399</v>
      </c>
    </row>
    <row r="1349" spans="1:22" x14ac:dyDescent="0.25">
      <c r="A1349">
        <v>1.34699999999996</v>
      </c>
      <c r="B1349">
        <v>1.34699999999996</v>
      </c>
      <c r="C1349">
        <v>1.34699999999996</v>
      </c>
      <c r="D1349">
        <v>1.34699999999996</v>
      </c>
      <c r="E1349">
        <v>1.34699999999996</v>
      </c>
      <c r="F1349">
        <v>1.34699999999996</v>
      </c>
      <c r="G1349">
        <v>1.34699999999996</v>
      </c>
      <c r="H1349">
        <v>1.34699999999996</v>
      </c>
      <c r="I1349">
        <v>1.34699999999996</v>
      </c>
      <c r="J1349">
        <v>1.34699999999996</v>
      </c>
      <c r="K1349">
        <v>1.34699999999996</v>
      </c>
      <c r="L1349">
        <v>3.4178116111465502</v>
      </c>
      <c r="M1349">
        <v>3.4453498878571001</v>
      </c>
      <c r="N1349">
        <v>3.4729960710891001</v>
      </c>
      <c r="O1349">
        <v>3.49962488853989</v>
      </c>
      <c r="P1349">
        <v>3.5251889239491399</v>
      </c>
      <c r="Q1349">
        <v>3.54964165742508</v>
      </c>
      <c r="R1349">
        <v>3.4683484811026002</v>
      </c>
      <c r="S1349">
        <v>3.5154928311641198</v>
      </c>
      <c r="T1349">
        <v>3.56015937579199</v>
      </c>
      <c r="U1349">
        <v>3.6021881185896598</v>
      </c>
      <c r="V1349">
        <v>3.6414187345047102</v>
      </c>
    </row>
    <row r="1350" spans="1:22" x14ac:dyDescent="0.25">
      <c r="A1350">
        <v>1.3479999999999599</v>
      </c>
      <c r="B1350">
        <v>1.3479999999999599</v>
      </c>
      <c r="C1350">
        <v>1.3479999999999599</v>
      </c>
      <c r="D1350">
        <v>1.3479999999999599</v>
      </c>
      <c r="E1350">
        <v>1.3479999999999599</v>
      </c>
      <c r="F1350">
        <v>1.3479999999999599</v>
      </c>
      <c r="G1350">
        <v>1.3479999999999599</v>
      </c>
      <c r="H1350">
        <v>1.3479999999999599</v>
      </c>
      <c r="I1350">
        <v>1.3479999999999599</v>
      </c>
      <c r="J1350">
        <v>1.3479999999999599</v>
      </c>
      <c r="K1350">
        <v>1.3479999999999599</v>
      </c>
      <c r="L1350">
        <v>3.4216757773801798</v>
      </c>
      <c r="M1350">
        <v>3.4492578540038998</v>
      </c>
      <c r="N1350">
        <v>3.47695085391664</v>
      </c>
      <c r="O1350">
        <v>3.5036247780685299</v>
      </c>
      <c r="P1350">
        <v>3.5292320867251199</v>
      </c>
      <c r="Q1350">
        <v>3.55372613825705</v>
      </c>
      <c r="R1350">
        <v>3.4722961393637801</v>
      </c>
      <c r="S1350">
        <v>3.5195183566505901</v>
      </c>
      <c r="T1350">
        <v>3.56426110435764</v>
      </c>
      <c r="U1350">
        <v>3.6063637652235401</v>
      </c>
      <c r="V1350">
        <v>3.6456654192440299</v>
      </c>
    </row>
    <row r="1351" spans="1:22" x14ac:dyDescent="0.25">
      <c r="A1351">
        <v>1.34899999999996</v>
      </c>
      <c r="B1351">
        <v>1.34899999999996</v>
      </c>
      <c r="C1351">
        <v>1.34899999999996</v>
      </c>
      <c r="D1351">
        <v>1.34899999999996</v>
      </c>
      <c r="E1351">
        <v>1.34899999999996</v>
      </c>
      <c r="F1351">
        <v>1.34899999999996</v>
      </c>
      <c r="G1351">
        <v>1.34899999999996</v>
      </c>
      <c r="H1351">
        <v>1.34899999999996</v>
      </c>
      <c r="I1351">
        <v>1.34899999999996</v>
      </c>
      <c r="J1351">
        <v>1.34899999999996</v>
      </c>
      <c r="K1351">
        <v>1.34899999999996</v>
      </c>
      <c r="L1351">
        <v>3.42553834522128</v>
      </c>
      <c r="M1351">
        <v>3.4531642956880599</v>
      </c>
      <c r="N1351">
        <v>3.4809041839037098</v>
      </c>
      <c r="O1351">
        <v>3.5076232851925</v>
      </c>
      <c r="P1351">
        <v>3.5332739361463799</v>
      </c>
      <c r="Q1351">
        <v>3.55780937319838</v>
      </c>
      <c r="R1351">
        <v>3.4762423315323101</v>
      </c>
      <c r="S1351">
        <v>3.5235425442927801</v>
      </c>
      <c r="T1351">
        <v>3.5683616172710502</v>
      </c>
      <c r="U1351">
        <v>3.6105383115916001</v>
      </c>
      <c r="V1351">
        <v>3.6499111115062202</v>
      </c>
    </row>
    <row r="1352" spans="1:22" x14ac:dyDescent="0.25">
      <c r="A1352">
        <v>1.3499999999999599</v>
      </c>
      <c r="B1352">
        <v>1.3499999999999599</v>
      </c>
      <c r="C1352">
        <v>1.3499999999999599</v>
      </c>
      <c r="D1352">
        <v>1.3499999999999599</v>
      </c>
      <c r="E1352">
        <v>1.3499999999999599</v>
      </c>
      <c r="F1352">
        <v>1.3499999999999599</v>
      </c>
      <c r="G1352">
        <v>1.3499999999999599</v>
      </c>
      <c r="H1352">
        <v>1.3499999999999599</v>
      </c>
      <c r="I1352">
        <v>1.3499999999999599</v>
      </c>
      <c r="J1352">
        <v>1.3499999999999599</v>
      </c>
      <c r="K1352">
        <v>1.3499999999999599</v>
      </c>
      <c r="L1352">
        <v>3.4293993151281201</v>
      </c>
      <c r="M1352">
        <v>3.4570692133129199</v>
      </c>
      <c r="N1352">
        <v>3.4848560614038302</v>
      </c>
      <c r="O1352">
        <v>3.5116204102200599</v>
      </c>
      <c r="P1352">
        <v>3.5373144724801802</v>
      </c>
      <c r="Q1352">
        <v>3.5618913624794999</v>
      </c>
      <c r="R1352">
        <v>3.4801870579704999</v>
      </c>
      <c r="S1352">
        <v>3.5275653943723002</v>
      </c>
      <c r="T1352">
        <v>3.57246091474713</v>
      </c>
      <c r="U1352">
        <v>3.61471175785451</v>
      </c>
      <c r="V1352">
        <v>3.6541558114086099</v>
      </c>
    </row>
    <row r="1353" spans="1:22" x14ac:dyDescent="0.25">
      <c r="A1353">
        <v>1.35099999999996</v>
      </c>
      <c r="B1353">
        <v>1.35099999999996</v>
      </c>
      <c r="C1353">
        <v>1.35099999999996</v>
      </c>
      <c r="D1353">
        <v>1.35099999999996</v>
      </c>
      <c r="E1353">
        <v>1.35099999999996</v>
      </c>
      <c r="F1353">
        <v>1.35099999999996</v>
      </c>
      <c r="G1353">
        <v>1.35099999999996</v>
      </c>
      <c r="H1353">
        <v>1.35099999999996</v>
      </c>
      <c r="I1353">
        <v>1.35099999999996</v>
      </c>
      <c r="J1353">
        <v>1.35099999999996</v>
      </c>
      <c r="K1353">
        <v>1.35099999999996</v>
      </c>
      <c r="L1353">
        <v>3.4332586875588502</v>
      </c>
      <c r="M1353">
        <v>3.46097260728172</v>
      </c>
      <c r="N1353">
        <v>3.4888064867704398</v>
      </c>
      <c r="O1353">
        <v>3.5156161534593999</v>
      </c>
      <c r="P1353">
        <v>3.5413536959937799</v>
      </c>
      <c r="Q1353">
        <v>3.5659721063307699</v>
      </c>
      <c r="R1353">
        <v>3.4841303190405899</v>
      </c>
      <c r="S1353">
        <v>3.5315869071706998</v>
      </c>
      <c r="T1353">
        <v>3.5765589970007698</v>
      </c>
      <c r="U1353">
        <v>3.6188841041729098</v>
      </c>
      <c r="V1353">
        <v>3.6583995190684799</v>
      </c>
    </row>
    <row r="1354" spans="1:22" x14ac:dyDescent="0.25">
      <c r="A1354">
        <v>1.3519999999999599</v>
      </c>
      <c r="B1354">
        <v>1.3519999999999599</v>
      </c>
      <c r="C1354">
        <v>1.3519999999999599</v>
      </c>
      <c r="D1354">
        <v>1.3519999999999599</v>
      </c>
      <c r="E1354">
        <v>1.3519999999999599</v>
      </c>
      <c r="F1354">
        <v>1.3519999999999599</v>
      </c>
      <c r="G1354">
        <v>1.3519999999999599</v>
      </c>
      <c r="H1354">
        <v>1.3519999999999599</v>
      </c>
      <c r="I1354">
        <v>1.3519999999999599</v>
      </c>
      <c r="J1354">
        <v>1.3519999999999599</v>
      </c>
      <c r="K1354">
        <v>1.3519999999999599</v>
      </c>
      <c r="L1354">
        <v>3.4371164629714701</v>
      </c>
      <c r="M1354">
        <v>3.46487447799759</v>
      </c>
      <c r="N1354">
        <v>3.4927554603569</v>
      </c>
      <c r="O1354">
        <v>3.5196105152186301</v>
      </c>
      <c r="P1354">
        <v>3.5453916069543601</v>
      </c>
      <c r="Q1354">
        <v>3.5700516049825199</v>
      </c>
      <c r="R1354">
        <v>3.4880721151046998</v>
      </c>
      <c r="S1354">
        <v>3.5356070829694501</v>
      </c>
      <c r="T1354">
        <v>3.5806558642468098</v>
      </c>
      <c r="U1354">
        <v>3.6230553507074399</v>
      </c>
      <c r="V1354">
        <v>3.66264223460312</v>
      </c>
    </row>
    <row r="1355" spans="1:22" x14ac:dyDescent="0.25">
      <c r="A1355">
        <v>1.35299999999996</v>
      </c>
      <c r="B1355">
        <v>1.35299999999996</v>
      </c>
      <c r="C1355">
        <v>1.35299999999996</v>
      </c>
      <c r="D1355">
        <v>1.35299999999996</v>
      </c>
      <c r="E1355">
        <v>1.35299999999996</v>
      </c>
      <c r="F1355">
        <v>1.35299999999996</v>
      </c>
      <c r="G1355">
        <v>1.35299999999996</v>
      </c>
      <c r="H1355">
        <v>1.35299999999996</v>
      </c>
      <c r="I1355">
        <v>1.35299999999996</v>
      </c>
      <c r="J1355">
        <v>1.35299999999996</v>
      </c>
      <c r="K1355">
        <v>1.35299999999996</v>
      </c>
      <c r="L1355">
        <v>3.4409726418238802</v>
      </c>
      <c r="M1355">
        <v>3.4687748258635298</v>
      </c>
      <c r="N1355">
        <v>3.4967029825164699</v>
      </c>
      <c r="O1355">
        <v>3.5236034958058</v>
      </c>
      <c r="P1355">
        <v>3.5494282056290301</v>
      </c>
      <c r="Q1355">
        <v>3.5741298586650601</v>
      </c>
      <c r="R1355">
        <v>3.4920124465248898</v>
      </c>
      <c r="S1355">
        <v>3.5396259220499902</v>
      </c>
      <c r="T1355">
        <v>3.5847515167000501</v>
      </c>
      <c r="U1355">
        <v>3.62722549761869</v>
      </c>
      <c r="V1355">
        <v>3.6668839581298198</v>
      </c>
    </row>
    <row r="1356" spans="1:22" x14ac:dyDescent="0.25">
      <c r="A1356">
        <v>1.3539999999999599</v>
      </c>
      <c r="B1356">
        <v>1.3539999999999599</v>
      </c>
      <c r="C1356">
        <v>1.3539999999999599</v>
      </c>
      <c r="D1356">
        <v>1.3539999999999599</v>
      </c>
      <c r="E1356">
        <v>1.3539999999999599</v>
      </c>
      <c r="F1356">
        <v>1.3539999999999599</v>
      </c>
      <c r="G1356">
        <v>1.3539999999999599</v>
      </c>
      <c r="H1356">
        <v>1.3539999999999599</v>
      </c>
      <c r="I1356">
        <v>1.3539999999999599</v>
      </c>
      <c r="J1356">
        <v>1.3539999999999599</v>
      </c>
      <c r="K1356">
        <v>1.3539999999999599</v>
      </c>
      <c r="L1356">
        <v>3.4448272245738099</v>
      </c>
      <c r="M1356">
        <v>3.4726736512824701</v>
      </c>
      <c r="N1356">
        <v>3.50064905360234</v>
      </c>
      <c r="O1356">
        <v>3.52759509552887</v>
      </c>
      <c r="P1356">
        <v>3.5534634922848798</v>
      </c>
      <c r="Q1356">
        <v>3.5782068676086101</v>
      </c>
      <c r="R1356">
        <v>3.4959513136631299</v>
      </c>
      <c r="S1356">
        <v>3.5436434246937001</v>
      </c>
      <c r="T1356">
        <v>3.58884595457525</v>
      </c>
      <c r="U1356">
        <v>3.6313945450672498</v>
      </c>
      <c r="V1356">
        <v>3.6711246897658301</v>
      </c>
    </row>
    <row r="1357" spans="1:22" x14ac:dyDescent="0.25">
      <c r="A1357">
        <v>1.35499999999996</v>
      </c>
      <c r="B1357">
        <v>1.35499999999996</v>
      </c>
      <c r="C1357">
        <v>1.35499999999996</v>
      </c>
      <c r="D1357">
        <v>1.35499999999996</v>
      </c>
      <c r="E1357">
        <v>1.35499999999996</v>
      </c>
      <c r="F1357">
        <v>1.35499999999996</v>
      </c>
      <c r="G1357">
        <v>1.35499999999996</v>
      </c>
      <c r="H1357">
        <v>1.35499999999996</v>
      </c>
      <c r="I1357">
        <v>1.35499999999996</v>
      </c>
      <c r="J1357">
        <v>1.35499999999996</v>
      </c>
      <c r="K1357">
        <v>1.35499999999996</v>
      </c>
      <c r="L1357">
        <v>3.4486802116788802</v>
      </c>
      <c r="M1357">
        <v>3.4765709546572099</v>
      </c>
      <c r="N1357">
        <v>3.5045936739676198</v>
      </c>
      <c r="O1357">
        <v>3.5315853146957599</v>
      </c>
      <c r="P1357">
        <v>3.5574974671889299</v>
      </c>
      <c r="Q1357">
        <v>3.5822826320434</v>
      </c>
      <c r="R1357">
        <v>3.4998887168812698</v>
      </c>
      <c r="S1357">
        <v>3.5476595911818798</v>
      </c>
      <c r="T1357">
        <v>3.59293917808716</v>
      </c>
      <c r="U1357">
        <v>3.6355624932136501</v>
      </c>
      <c r="V1357">
        <v>3.6753644296284</v>
      </c>
    </row>
    <row r="1358" spans="1:22" x14ac:dyDescent="0.25">
      <c r="A1358">
        <v>1.3559999999999599</v>
      </c>
      <c r="B1358">
        <v>1.3559999999999599</v>
      </c>
      <c r="C1358">
        <v>1.3559999999999599</v>
      </c>
      <c r="D1358">
        <v>1.3559999999999599</v>
      </c>
      <c r="E1358">
        <v>1.3559999999999599</v>
      </c>
      <c r="F1358">
        <v>1.3559999999999599</v>
      </c>
      <c r="G1358">
        <v>1.3559999999999599</v>
      </c>
      <c r="H1358">
        <v>1.3559999999999599</v>
      </c>
      <c r="I1358">
        <v>1.3559999999999599</v>
      </c>
      <c r="J1358">
        <v>1.3559999999999599</v>
      </c>
      <c r="K1358">
        <v>1.3559999999999599</v>
      </c>
      <c r="L1358">
        <v>3.4525316035965901</v>
      </c>
      <c r="M1358">
        <v>3.4804667363904498</v>
      </c>
      <c r="N1358">
        <v>3.5085368439653002</v>
      </c>
      <c r="O1358">
        <v>3.5355741536143199</v>
      </c>
      <c r="P1358">
        <v>3.56153013060813</v>
      </c>
      <c r="Q1358">
        <v>3.5863571521995699</v>
      </c>
      <c r="R1358">
        <v>3.5038246565411102</v>
      </c>
      <c r="S1358">
        <v>3.5516744217957799</v>
      </c>
      <c r="T1358">
        <v>3.5970311874504399</v>
      </c>
      <c r="U1358">
        <v>3.6397293422184398</v>
      </c>
      <c r="V1358">
        <v>3.6796031778347502</v>
      </c>
    </row>
    <row r="1359" spans="1:22" x14ac:dyDescent="0.25">
      <c r="A1359">
        <v>1.35699999999996</v>
      </c>
      <c r="B1359">
        <v>1.35699999999996</v>
      </c>
      <c r="C1359">
        <v>1.35699999999996</v>
      </c>
      <c r="D1359">
        <v>1.35699999999996</v>
      </c>
      <c r="E1359">
        <v>1.35699999999996</v>
      </c>
      <c r="F1359">
        <v>1.35699999999996</v>
      </c>
      <c r="G1359">
        <v>1.35699999999996</v>
      </c>
      <c r="H1359">
        <v>1.35699999999996</v>
      </c>
      <c r="I1359">
        <v>1.35699999999996</v>
      </c>
      <c r="J1359">
        <v>1.35699999999996</v>
      </c>
      <c r="K1359">
        <v>1.35699999999996</v>
      </c>
      <c r="L1359">
        <v>3.4563814007842799</v>
      </c>
      <c r="M1359">
        <v>3.4843609968847802</v>
      </c>
      <c r="N1359">
        <v>3.51247856394833</v>
      </c>
      <c r="O1359">
        <v>3.5395616125923</v>
      </c>
      <c r="P1359">
        <v>3.5655614828094002</v>
      </c>
      <c r="Q1359">
        <v>3.5904304283072599</v>
      </c>
      <c r="R1359">
        <v>3.5077591330043298</v>
      </c>
      <c r="S1359">
        <v>3.55568791681659</v>
      </c>
      <c r="T1359">
        <v>3.6011219828797598</v>
      </c>
      <c r="U1359">
        <v>3.6438950922421198</v>
      </c>
      <c r="V1359">
        <v>3.6838409345021201</v>
      </c>
    </row>
    <row r="1360" spans="1:22" x14ac:dyDescent="0.25">
      <c r="A1360">
        <v>1.3579999999999599</v>
      </c>
      <c r="B1360">
        <v>1.3579999999999599</v>
      </c>
      <c r="C1360">
        <v>1.3579999999999599</v>
      </c>
      <c r="D1360">
        <v>1.3579999999999599</v>
      </c>
      <c r="E1360">
        <v>1.3579999999999599</v>
      </c>
      <c r="F1360">
        <v>1.3579999999999599</v>
      </c>
      <c r="G1360">
        <v>1.3579999999999599</v>
      </c>
      <c r="H1360">
        <v>1.3579999999999599</v>
      </c>
      <c r="I1360">
        <v>1.3579999999999599</v>
      </c>
      <c r="J1360">
        <v>1.3579999999999599</v>
      </c>
      <c r="K1360">
        <v>1.3579999999999599</v>
      </c>
      <c r="L1360">
        <v>3.46022960369918</v>
      </c>
      <c r="M1360">
        <v>3.4882537365426902</v>
      </c>
      <c r="N1360">
        <v>3.5164188342695302</v>
      </c>
      <c r="O1360">
        <v>3.54354769193742</v>
      </c>
      <c r="P1360">
        <v>3.5695915240596001</v>
      </c>
      <c r="Q1360">
        <v>3.5945024605965199</v>
      </c>
      <c r="R1360">
        <v>3.5116921466325399</v>
      </c>
      <c r="S1360">
        <v>3.5597000765254498</v>
      </c>
      <c r="T1360">
        <v>3.6052115645897298</v>
      </c>
      <c r="U1360">
        <v>3.6480597434451698</v>
      </c>
      <c r="V1360">
        <v>3.6880776997476898</v>
      </c>
    </row>
    <row r="1361" spans="1:22" x14ac:dyDescent="0.25">
      <c r="A1361">
        <v>1.35899999999996</v>
      </c>
      <c r="B1361">
        <v>1.35899999999996</v>
      </c>
      <c r="C1361">
        <v>1.35899999999996</v>
      </c>
      <c r="D1361">
        <v>1.35899999999996</v>
      </c>
      <c r="E1361">
        <v>1.35899999999996</v>
      </c>
      <c r="F1361">
        <v>1.35899999999996</v>
      </c>
      <c r="G1361">
        <v>1.35899999999996</v>
      </c>
      <c r="H1361">
        <v>1.35899999999996</v>
      </c>
      <c r="I1361">
        <v>1.35899999999996</v>
      </c>
      <c r="J1361">
        <v>1.35899999999996</v>
      </c>
      <c r="K1361">
        <v>1.35899999999996</v>
      </c>
      <c r="L1361">
        <v>3.46407621279839</v>
      </c>
      <c r="M1361">
        <v>3.49214495576657</v>
      </c>
      <c r="N1361">
        <v>3.52035765528167</v>
      </c>
      <c r="O1361">
        <v>3.5475323919572999</v>
      </c>
      <c r="P1361">
        <v>3.5736202546255198</v>
      </c>
      <c r="Q1361">
        <v>3.5985732492974098</v>
      </c>
      <c r="R1361">
        <v>3.5156236977872499</v>
      </c>
      <c r="S1361">
        <v>3.56371090120343</v>
      </c>
      <c r="T1361">
        <v>3.60929993279492</v>
      </c>
      <c r="U1361">
        <v>3.6522232959880498</v>
      </c>
      <c r="V1361">
        <v>3.69231347368867</v>
      </c>
    </row>
    <row r="1362" spans="1:22" x14ac:dyDescent="0.25">
      <c r="A1362">
        <v>1.3599999999999599</v>
      </c>
      <c r="B1362">
        <v>1.3599999999999599</v>
      </c>
      <c r="C1362">
        <v>1.3599999999999599</v>
      </c>
      <c r="D1362">
        <v>1.3599999999999599</v>
      </c>
      <c r="E1362">
        <v>1.3599999999999599</v>
      </c>
      <c r="F1362">
        <v>1.3599999999999599</v>
      </c>
      <c r="G1362">
        <v>1.3599999999999599</v>
      </c>
      <c r="H1362">
        <v>1.3599999999999599</v>
      </c>
      <c r="I1362">
        <v>1.3599999999999599</v>
      </c>
      <c r="J1362">
        <v>1.3599999999999599</v>
      </c>
      <c r="K1362">
        <v>1.3599999999999599</v>
      </c>
      <c r="L1362">
        <v>3.4679212285388599</v>
      </c>
      <c r="M1362">
        <v>3.49603465495868</v>
      </c>
      <c r="N1362">
        <v>3.5242950273374101</v>
      </c>
      <c r="O1362">
        <v>3.5515157129595201</v>
      </c>
      <c r="P1362">
        <v>3.5776476747739201</v>
      </c>
      <c r="Q1362">
        <v>3.6026427946399</v>
      </c>
      <c r="R1362">
        <v>3.5195537868298801</v>
      </c>
      <c r="S1362">
        <v>3.5677203911315498</v>
      </c>
      <c r="T1362">
        <v>3.6133870877098802</v>
      </c>
      <c r="U1362">
        <v>3.6563857500312</v>
      </c>
      <c r="V1362">
        <v>3.6965482564422198</v>
      </c>
    </row>
    <row r="1363" spans="1:22" x14ac:dyDescent="0.25">
      <c r="A1363">
        <v>1.36099999999996</v>
      </c>
      <c r="B1363">
        <v>1.36099999999996</v>
      </c>
      <c r="C1363">
        <v>1.36099999999996</v>
      </c>
      <c r="D1363">
        <v>1.36099999999996</v>
      </c>
      <c r="E1363">
        <v>1.36099999999996</v>
      </c>
      <c r="F1363">
        <v>1.36099999999996</v>
      </c>
      <c r="G1363">
        <v>1.36099999999996</v>
      </c>
      <c r="H1363">
        <v>1.36099999999996</v>
      </c>
      <c r="I1363">
        <v>1.36099999999996</v>
      </c>
      <c r="J1363">
        <v>1.36099999999996</v>
      </c>
      <c r="K1363">
        <v>1.36099999999996</v>
      </c>
      <c r="L1363">
        <v>3.4717646513774199</v>
      </c>
      <c r="M1363">
        <v>3.4999228345211901</v>
      </c>
      <c r="N1363">
        <v>3.5282309507893399</v>
      </c>
      <c r="O1363">
        <v>3.55549765525156</v>
      </c>
      <c r="P1363">
        <v>3.5816737847714801</v>
      </c>
      <c r="Q1363">
        <v>3.60671109685395</v>
      </c>
      <c r="R1363">
        <v>3.5234824141217702</v>
      </c>
      <c r="S1363">
        <v>3.5717285465907498</v>
      </c>
      <c r="T1363">
        <v>3.6174730295491</v>
      </c>
      <c r="U1363">
        <v>3.6605471057350401</v>
      </c>
      <c r="V1363">
        <v>3.7007820481255198</v>
      </c>
    </row>
    <row r="1364" spans="1:22" x14ac:dyDescent="0.25">
      <c r="A1364">
        <v>1.3619999999999599</v>
      </c>
      <c r="B1364">
        <v>1.3619999999999599</v>
      </c>
      <c r="C1364">
        <v>1.3619999999999599</v>
      </c>
      <c r="D1364">
        <v>1.3619999999999599</v>
      </c>
      <c r="E1364">
        <v>1.3619999999999599</v>
      </c>
      <c r="F1364">
        <v>1.3619999999999599</v>
      </c>
      <c r="G1364">
        <v>1.3619999999999599</v>
      </c>
      <c r="H1364">
        <v>1.3619999999999599</v>
      </c>
      <c r="I1364">
        <v>1.3619999999999599</v>
      </c>
      <c r="J1364">
        <v>1.3619999999999599</v>
      </c>
      <c r="K1364">
        <v>1.3619999999999599</v>
      </c>
      <c r="L1364">
        <v>3.4756064817707801</v>
      </c>
      <c r="M1364">
        <v>3.50380949485616</v>
      </c>
      <c r="N1364">
        <v>3.5321654259899402</v>
      </c>
      <c r="O1364">
        <v>3.55947821914086</v>
      </c>
      <c r="P1364">
        <v>3.5856985848848502</v>
      </c>
      <c r="Q1364">
        <v>3.6107781561694701</v>
      </c>
      <c r="R1364">
        <v>3.52740958002417</v>
      </c>
      <c r="S1364">
        <v>3.5757353678619399</v>
      </c>
      <c r="T1364">
        <v>3.62155775852704</v>
      </c>
      <c r="U1364">
        <v>3.6647073632599501</v>
      </c>
      <c r="V1364">
        <v>3.7050148488557002</v>
      </c>
    </row>
    <row r="1365" spans="1:22" x14ac:dyDescent="0.25">
      <c r="A1365">
        <v>1.36299999999996</v>
      </c>
      <c r="B1365">
        <v>1.36299999999996</v>
      </c>
      <c r="C1365">
        <v>1.36299999999996</v>
      </c>
      <c r="D1365">
        <v>1.36299999999996</v>
      </c>
      <c r="E1365">
        <v>1.36299999999996</v>
      </c>
      <c r="F1365">
        <v>1.36299999999996</v>
      </c>
      <c r="G1365">
        <v>1.36299999999996</v>
      </c>
      <c r="H1365">
        <v>1.36299999999996</v>
      </c>
      <c r="I1365">
        <v>1.36299999999996</v>
      </c>
      <c r="J1365">
        <v>1.36299999999996</v>
      </c>
      <c r="K1365">
        <v>1.36299999999996</v>
      </c>
      <c r="L1365">
        <v>3.4794467201755102</v>
      </c>
      <c r="M1365">
        <v>3.5076946363655499</v>
      </c>
      <c r="N1365">
        <v>3.53609845329165</v>
      </c>
      <c r="O1365">
        <v>3.5634574049347698</v>
      </c>
      <c r="P1365">
        <v>3.5897220753806098</v>
      </c>
      <c r="Q1365">
        <v>3.61484397281632</v>
      </c>
      <c r="R1365">
        <v>3.5313352848982298</v>
      </c>
      <c r="S1365">
        <v>3.57974085522596</v>
      </c>
      <c r="T1365">
        <v>3.6256412748581401</v>
      </c>
      <c r="U1365">
        <v>3.6688665227662902</v>
      </c>
      <c r="V1365">
        <v>3.7092466587499202</v>
      </c>
    </row>
    <row r="1366" spans="1:22" x14ac:dyDescent="0.25">
      <c r="A1366">
        <v>1.3639999999999599</v>
      </c>
      <c r="B1366">
        <v>1.3639999999999599</v>
      </c>
      <c r="C1366">
        <v>1.3639999999999599</v>
      </c>
      <c r="D1366">
        <v>1.3639999999999599</v>
      </c>
      <c r="E1366">
        <v>1.3639999999999599</v>
      </c>
      <c r="F1366">
        <v>1.3639999999999599</v>
      </c>
      <c r="G1366">
        <v>1.3639999999999599</v>
      </c>
      <c r="H1366">
        <v>1.3639999999999599</v>
      </c>
      <c r="I1366">
        <v>1.3639999999999599</v>
      </c>
      <c r="J1366">
        <v>1.3639999999999599</v>
      </c>
      <c r="K1366">
        <v>1.3639999999999599</v>
      </c>
      <c r="L1366">
        <v>3.4832853670480302</v>
      </c>
      <c r="M1366">
        <v>3.5115782594512002</v>
      </c>
      <c r="N1366">
        <v>3.54003003304677</v>
      </c>
      <c r="O1366">
        <v>3.5674352129405902</v>
      </c>
      <c r="P1366">
        <v>3.5937442565252899</v>
      </c>
      <c r="Q1366">
        <v>3.6189085470243101</v>
      </c>
      <c r="R1366">
        <v>3.5352595291050202</v>
      </c>
      <c r="S1366">
        <v>3.5837450089635801</v>
      </c>
      <c r="T1366">
        <v>3.6297235787567601</v>
      </c>
      <c r="U1366">
        <v>3.6730245844144198</v>
      </c>
      <c r="V1366">
        <v>3.7134774779252702</v>
      </c>
    </row>
    <row r="1367" spans="1:22" x14ac:dyDescent="0.25">
      <c r="A1367">
        <v>1.36499999999996</v>
      </c>
      <c r="B1367">
        <v>1.36499999999996</v>
      </c>
      <c r="C1367">
        <v>1.36499999999996</v>
      </c>
      <c r="D1367">
        <v>1.36499999999996</v>
      </c>
      <c r="E1367">
        <v>1.36499999999996</v>
      </c>
      <c r="F1367">
        <v>1.36499999999996</v>
      </c>
      <c r="G1367">
        <v>1.36499999999996</v>
      </c>
      <c r="H1367">
        <v>1.36499999999996</v>
      </c>
      <c r="I1367">
        <v>1.36499999999996</v>
      </c>
      <c r="J1367">
        <v>1.36499999999996</v>
      </c>
      <c r="K1367">
        <v>1.36499999999996</v>
      </c>
      <c r="L1367">
        <v>3.4871224228446698</v>
      </c>
      <c r="M1367">
        <v>3.5154603645148699</v>
      </c>
      <c r="N1367">
        <v>3.5439601656075501</v>
      </c>
      <c r="O1367">
        <v>3.5714116434655399</v>
      </c>
      <c r="P1367">
        <v>3.59776512858536</v>
      </c>
      <c r="Q1367">
        <v>3.6229718790232299</v>
      </c>
      <c r="R1367">
        <v>3.5391823130055098</v>
      </c>
      <c r="S1367">
        <v>3.5877478293555098</v>
      </c>
      <c r="T1367">
        <v>3.6338046704372702</v>
      </c>
      <c r="U1367">
        <v>3.67718154836464</v>
      </c>
      <c r="V1367">
        <v>3.7177073064988901</v>
      </c>
    </row>
    <row r="1368" spans="1:22" x14ac:dyDescent="0.25">
      <c r="A1368">
        <v>1.3659999999999599</v>
      </c>
      <c r="B1368">
        <v>1.3659999999999599</v>
      </c>
      <c r="C1368">
        <v>1.3659999999999599</v>
      </c>
      <c r="D1368">
        <v>1.3659999999999599</v>
      </c>
      <c r="E1368">
        <v>1.3659999999999599</v>
      </c>
      <c r="F1368">
        <v>1.3659999999999599</v>
      </c>
      <c r="G1368">
        <v>1.3659999999999599</v>
      </c>
      <c r="H1368">
        <v>1.3659999999999599</v>
      </c>
      <c r="I1368">
        <v>1.3659999999999599</v>
      </c>
      <c r="J1368">
        <v>1.3659999999999599</v>
      </c>
      <c r="K1368">
        <v>1.3659999999999599</v>
      </c>
      <c r="L1368">
        <v>3.4909578880215899</v>
      </c>
      <c r="M1368">
        <v>3.5193409519581702</v>
      </c>
      <c r="N1368">
        <v>3.54788885132615</v>
      </c>
      <c r="O1368">
        <v>3.5753866968167798</v>
      </c>
      <c r="P1368">
        <v>3.60178469182725</v>
      </c>
      <c r="Q1368">
        <v>3.6270339690428202</v>
      </c>
      <c r="R1368">
        <v>3.5431036369606002</v>
      </c>
      <c r="S1368">
        <v>3.5917493166824301</v>
      </c>
      <c r="T1368">
        <v>3.6378845501139798</v>
      </c>
      <c r="U1368">
        <v>3.6813374147772602</v>
      </c>
      <c r="V1368">
        <v>3.72193614458785</v>
      </c>
    </row>
    <row r="1369" spans="1:22" x14ac:dyDescent="0.25">
      <c r="A1369">
        <v>1.36699999999996</v>
      </c>
      <c r="B1369">
        <v>1.36699999999996</v>
      </c>
      <c r="C1369">
        <v>1.36699999999996</v>
      </c>
      <c r="D1369">
        <v>1.36699999999996</v>
      </c>
      <c r="E1369">
        <v>1.36699999999996</v>
      </c>
      <c r="F1369">
        <v>1.36699999999996</v>
      </c>
      <c r="G1369">
        <v>1.36699999999996</v>
      </c>
      <c r="H1369">
        <v>1.36699999999996</v>
      </c>
      <c r="I1369">
        <v>1.36699999999996</v>
      </c>
      <c r="J1369">
        <v>1.36699999999996</v>
      </c>
      <c r="K1369">
        <v>1.36699999999996</v>
      </c>
      <c r="L1369">
        <v>3.49479176303484</v>
      </c>
      <c r="M1369">
        <v>3.52322002218264</v>
      </c>
      <c r="N1369">
        <v>3.5518160905546301</v>
      </c>
      <c r="O1369">
        <v>3.5793603733013799</v>
      </c>
      <c r="P1369">
        <v>3.60580294651733</v>
      </c>
      <c r="Q1369">
        <v>3.63109481731277</v>
      </c>
      <c r="R1369">
        <v>3.5470235013310698</v>
      </c>
      <c r="S1369">
        <v>3.5957494712249298</v>
      </c>
      <c r="T1369">
        <v>3.6419632180011399</v>
      </c>
      <c r="U1369">
        <v>3.6854921838125501</v>
      </c>
      <c r="V1369">
        <v>3.72616399230923</v>
      </c>
    </row>
    <row r="1370" spans="1:22" x14ac:dyDescent="0.25">
      <c r="A1370">
        <v>1.3679999999999599</v>
      </c>
      <c r="B1370">
        <v>1.3679999999999599</v>
      </c>
      <c r="C1370">
        <v>1.3679999999999599</v>
      </c>
      <c r="D1370">
        <v>1.3679999999999599</v>
      </c>
      <c r="E1370">
        <v>1.3679999999999599</v>
      </c>
      <c r="F1370">
        <v>1.3679999999999599</v>
      </c>
      <c r="G1370">
        <v>1.3679999999999599</v>
      </c>
      <c r="H1370">
        <v>1.3679999999999599</v>
      </c>
      <c r="I1370">
        <v>1.3679999999999599</v>
      </c>
      <c r="J1370">
        <v>1.3679999999999599</v>
      </c>
      <c r="K1370">
        <v>1.3679999999999599</v>
      </c>
      <c r="L1370">
        <v>3.4986240483403401</v>
      </c>
      <c r="M1370">
        <v>3.52709757558971</v>
      </c>
      <c r="N1370">
        <v>3.5557418836449801</v>
      </c>
      <c r="O1370">
        <v>3.58333267322636</v>
      </c>
      <c r="P1370">
        <v>3.6098198929219101</v>
      </c>
      <c r="Q1370">
        <v>3.63515442406272</v>
      </c>
      <c r="R1370">
        <v>3.5509419064776599</v>
      </c>
      <c r="S1370">
        <v>3.5997482932635498</v>
      </c>
      <c r="T1370">
        <v>3.64604067431301</v>
      </c>
      <c r="U1370">
        <v>3.6896458556307499</v>
      </c>
      <c r="V1370">
        <v>3.7303908497801102</v>
      </c>
    </row>
    <row r="1371" spans="1:22" x14ac:dyDescent="0.25">
      <c r="A1371">
        <v>1.36899999999996</v>
      </c>
      <c r="B1371">
        <v>1.36899999999996</v>
      </c>
      <c r="C1371">
        <v>1.36899999999996</v>
      </c>
      <c r="D1371">
        <v>1.36899999999996</v>
      </c>
      <c r="E1371">
        <v>1.36899999999996</v>
      </c>
      <c r="F1371">
        <v>1.36899999999996</v>
      </c>
      <c r="G1371">
        <v>1.36899999999996</v>
      </c>
      <c r="H1371">
        <v>1.36899999999996</v>
      </c>
      <c r="I1371">
        <v>1.36899999999996</v>
      </c>
      <c r="J1371">
        <v>1.36899999999996</v>
      </c>
      <c r="K1371">
        <v>1.36899999999996</v>
      </c>
      <c r="L1371">
        <v>3.5024547443938698</v>
      </c>
      <c r="M1371">
        <v>3.5309736125806901</v>
      </c>
      <c r="N1371">
        <v>3.5596662309490901</v>
      </c>
      <c r="O1371">
        <v>3.5873035968986802</v>
      </c>
      <c r="P1371">
        <v>3.6138355313072399</v>
      </c>
      <c r="Q1371">
        <v>3.6392127895222899</v>
      </c>
      <c r="R1371">
        <v>3.5548588527609599</v>
      </c>
      <c r="S1371">
        <v>3.6037457830787698</v>
      </c>
      <c r="T1371">
        <v>3.6501169192637799</v>
      </c>
      <c r="U1371">
        <v>3.6937984303920999</v>
      </c>
      <c r="V1371">
        <v>3.73461671711754</v>
      </c>
    </row>
    <row r="1372" spans="1:22" x14ac:dyDescent="0.25">
      <c r="A1372">
        <v>1.3699999999999599</v>
      </c>
      <c r="B1372">
        <v>1.3699999999999599</v>
      </c>
      <c r="C1372">
        <v>1.3699999999999599</v>
      </c>
      <c r="D1372">
        <v>1.3699999999999599</v>
      </c>
      <c r="E1372">
        <v>1.3699999999999599</v>
      </c>
      <c r="F1372">
        <v>1.3699999999999599</v>
      </c>
      <c r="G1372">
        <v>1.3699999999999599</v>
      </c>
      <c r="H1372">
        <v>1.3699999999999599</v>
      </c>
      <c r="I1372">
        <v>1.3699999999999599</v>
      </c>
      <c r="J1372">
        <v>1.3699999999999599</v>
      </c>
      <c r="K1372">
        <v>1.3699999999999599</v>
      </c>
      <c r="L1372">
        <v>3.5062838516510801</v>
      </c>
      <c r="M1372">
        <v>3.5348481335568001</v>
      </c>
      <c r="N1372">
        <v>3.5635891328187701</v>
      </c>
      <c r="O1372">
        <v>3.59127314462522</v>
      </c>
      <c r="P1372">
        <v>3.6178498619395398</v>
      </c>
      <c r="Q1372">
        <v>3.64326991392105</v>
      </c>
      <c r="R1372">
        <v>3.55877434054152</v>
      </c>
      <c r="S1372">
        <v>3.6077419409510201</v>
      </c>
      <c r="T1372">
        <v>3.6541919530675999</v>
      </c>
      <c r="U1372">
        <v>3.6979499082567902</v>
      </c>
      <c r="V1372">
        <v>3.7388415944385498</v>
      </c>
    </row>
    <row r="1373" spans="1:22" x14ac:dyDescent="0.25">
      <c r="A1373">
        <v>1.37099999999995</v>
      </c>
      <c r="B1373">
        <v>1.37099999999995</v>
      </c>
      <c r="C1373">
        <v>1.37099999999995</v>
      </c>
      <c r="D1373">
        <v>1.37099999999995</v>
      </c>
      <c r="E1373">
        <v>1.37099999999995</v>
      </c>
      <c r="F1373">
        <v>1.37099999999995</v>
      </c>
      <c r="G1373">
        <v>1.37099999999995</v>
      </c>
      <c r="H1373">
        <v>1.37099999999995</v>
      </c>
      <c r="I1373">
        <v>1.37099999999995</v>
      </c>
      <c r="J1373">
        <v>1.37099999999995</v>
      </c>
      <c r="K1373">
        <v>1.37099999999995</v>
      </c>
      <c r="L1373">
        <v>3.5101113705674898</v>
      </c>
      <c r="M1373">
        <v>3.5387211389191302</v>
      </c>
      <c r="N1373">
        <v>3.5675105896057602</v>
      </c>
      <c r="O1373">
        <v>3.5952413167127801</v>
      </c>
      <c r="P1373">
        <v>3.6218628850849499</v>
      </c>
      <c r="Q1373">
        <v>3.64732579748852</v>
      </c>
      <c r="R1373">
        <v>3.56268837017979</v>
      </c>
      <c r="S1373">
        <v>3.6117367671606702</v>
      </c>
      <c r="T1373">
        <v>3.6582657759385899</v>
      </c>
      <c r="U1373">
        <v>3.7021002893850001</v>
      </c>
      <c r="V1373">
        <v>3.7430654818601599</v>
      </c>
    </row>
    <row r="1374" spans="1:22" x14ac:dyDescent="0.25">
      <c r="A1374">
        <v>1.3719999999999499</v>
      </c>
      <c r="B1374">
        <v>1.3719999999999499</v>
      </c>
      <c r="C1374">
        <v>1.3719999999999499</v>
      </c>
      <c r="D1374">
        <v>1.3719999999999499</v>
      </c>
      <c r="E1374">
        <v>1.3719999999999499</v>
      </c>
      <c r="F1374">
        <v>1.3719999999999499</v>
      </c>
      <c r="G1374">
        <v>1.3719999999999499</v>
      </c>
      <c r="H1374">
        <v>1.3719999999999499</v>
      </c>
      <c r="I1374">
        <v>1.3719999999999499</v>
      </c>
      <c r="J1374">
        <v>1.3719999999999499</v>
      </c>
      <c r="K1374">
        <v>1.3719999999999499</v>
      </c>
      <c r="L1374">
        <v>3.51393730159851</v>
      </c>
      <c r="M1374">
        <v>3.5425926290686802</v>
      </c>
      <c r="N1374">
        <v>3.5714306016616799</v>
      </c>
      <c r="O1374">
        <v>3.5992081134681002</v>
      </c>
      <c r="P1374">
        <v>3.6258746010095702</v>
      </c>
      <c r="Q1374">
        <v>3.6513804404541701</v>
      </c>
      <c r="R1374">
        <v>3.5666009420361</v>
      </c>
      <c r="S1374">
        <v>3.6157302619880101</v>
      </c>
      <c r="T1374">
        <v>3.6623383880908502</v>
      </c>
      <c r="U1374">
        <v>3.7062495739368901</v>
      </c>
      <c r="V1374">
        <v>3.7472883794994001</v>
      </c>
    </row>
    <row r="1375" spans="1:22" x14ac:dyDescent="0.25">
      <c r="A1375">
        <v>1.37299999999995</v>
      </c>
      <c r="B1375">
        <v>1.37299999999995</v>
      </c>
      <c r="C1375">
        <v>1.37299999999995</v>
      </c>
      <c r="D1375">
        <v>1.37299999999995</v>
      </c>
      <c r="E1375">
        <v>1.37299999999995</v>
      </c>
      <c r="F1375">
        <v>1.37299999999995</v>
      </c>
      <c r="G1375">
        <v>1.37299999999995</v>
      </c>
      <c r="H1375">
        <v>1.37299999999995</v>
      </c>
      <c r="I1375">
        <v>1.37299999999995</v>
      </c>
      <c r="J1375">
        <v>1.37299999999995</v>
      </c>
      <c r="K1375">
        <v>1.37299999999995</v>
      </c>
      <c r="L1375">
        <v>3.5177616451993798</v>
      </c>
      <c r="M1375">
        <v>3.5464626044063499</v>
      </c>
      <c r="N1375">
        <v>3.5753491693381099</v>
      </c>
      <c r="O1375">
        <v>3.60317353519787</v>
      </c>
      <c r="P1375">
        <v>3.6298850099794402</v>
      </c>
      <c r="Q1375">
        <v>3.65543384304745</v>
      </c>
      <c r="R1375">
        <v>3.5705120564707298</v>
      </c>
      <c r="S1375">
        <v>3.6197224257133001</v>
      </c>
      <c r="T1375">
        <v>3.66640978973841</v>
      </c>
      <c r="U1375">
        <v>3.7103977620726001</v>
      </c>
      <c r="V1375">
        <v>3.7515102874732502</v>
      </c>
    </row>
    <row r="1376" spans="1:22" x14ac:dyDescent="0.25">
      <c r="A1376">
        <v>1.3739999999999499</v>
      </c>
      <c r="B1376">
        <v>1.3739999999999499</v>
      </c>
      <c r="C1376">
        <v>1.3739999999999499</v>
      </c>
      <c r="D1376">
        <v>1.3739999999999499</v>
      </c>
      <c r="E1376">
        <v>1.3739999999999499</v>
      </c>
      <c r="F1376">
        <v>1.3739999999999499</v>
      </c>
      <c r="G1376">
        <v>1.3739999999999499</v>
      </c>
      <c r="H1376">
        <v>1.3739999999999499</v>
      </c>
      <c r="I1376">
        <v>1.3739999999999499</v>
      </c>
      <c r="J1376">
        <v>1.3739999999999499</v>
      </c>
      <c r="K1376">
        <v>1.3739999999999499</v>
      </c>
      <c r="L1376">
        <v>3.5215844018252498</v>
      </c>
      <c r="M1376">
        <v>3.5503310653329301</v>
      </c>
      <c r="N1376">
        <v>3.5792662929864898</v>
      </c>
      <c r="O1376">
        <v>3.60713758220869</v>
      </c>
      <c r="P1376">
        <v>3.6338941122605499</v>
      </c>
      <c r="Q1376">
        <v>3.6594860054977598</v>
      </c>
      <c r="R1376">
        <v>3.5744217138438499</v>
      </c>
      <c r="S1376">
        <v>3.62371325861672</v>
      </c>
      <c r="T1376">
        <v>3.67047998109528</v>
      </c>
      <c r="U1376">
        <v>3.7145448539522201</v>
      </c>
      <c r="V1376">
        <v>3.7557312058986998</v>
      </c>
    </row>
    <row r="1377" spans="1:22" x14ac:dyDescent="0.25">
      <c r="A1377">
        <v>1.37499999999995</v>
      </c>
      <c r="B1377">
        <v>1.37499999999995</v>
      </c>
      <c r="C1377">
        <v>1.37499999999995</v>
      </c>
      <c r="D1377">
        <v>1.37499999999995</v>
      </c>
      <c r="E1377">
        <v>1.37499999999995</v>
      </c>
      <c r="F1377">
        <v>1.37499999999995</v>
      </c>
      <c r="G1377">
        <v>1.37499999999995</v>
      </c>
      <c r="H1377">
        <v>1.37499999999995</v>
      </c>
      <c r="I1377">
        <v>1.37499999999995</v>
      </c>
      <c r="J1377">
        <v>1.37499999999995</v>
      </c>
      <c r="K1377">
        <v>1.37499999999995</v>
      </c>
      <c r="L1377">
        <v>3.5254055719311101</v>
      </c>
      <c r="M1377">
        <v>3.5541980122490902</v>
      </c>
      <c r="N1377">
        <v>3.5831819729582302</v>
      </c>
      <c r="O1377">
        <v>3.6111002548070998</v>
      </c>
      <c r="P1377">
        <v>3.63790190811884</v>
      </c>
      <c r="Q1377">
        <v>3.6635369280344499</v>
      </c>
      <c r="R1377">
        <v>3.57832991451555</v>
      </c>
      <c r="S1377">
        <v>3.6277027609784001</v>
      </c>
      <c r="T1377">
        <v>3.6745489623754302</v>
      </c>
      <c r="U1377">
        <v>3.7186908497358502</v>
      </c>
      <c r="V1377">
        <v>3.7599511348927099</v>
      </c>
    </row>
    <row r="1378" spans="1:22" x14ac:dyDescent="0.25">
      <c r="A1378">
        <v>1.3759999999999499</v>
      </c>
      <c r="B1378">
        <v>1.3759999999999499</v>
      </c>
      <c r="C1378">
        <v>1.3759999999999499</v>
      </c>
      <c r="D1378">
        <v>1.3759999999999499</v>
      </c>
      <c r="E1378">
        <v>1.3759999999999499</v>
      </c>
      <c r="F1378">
        <v>1.3759999999999499</v>
      </c>
      <c r="G1378">
        <v>1.3759999999999499</v>
      </c>
      <c r="H1378">
        <v>1.3759999999999499</v>
      </c>
      <c r="I1378">
        <v>1.3759999999999499</v>
      </c>
      <c r="J1378">
        <v>1.3759999999999499</v>
      </c>
      <c r="K1378">
        <v>1.3759999999999499</v>
      </c>
      <c r="L1378">
        <v>3.5292251559718202</v>
      </c>
      <c r="M1378">
        <v>3.5580634455553999</v>
      </c>
      <c r="N1378">
        <v>3.5870962096046202</v>
      </c>
      <c r="O1378">
        <v>3.6150615532995598</v>
      </c>
      <c r="P1378">
        <v>3.64190839782019</v>
      </c>
      <c r="Q1378">
        <v>3.66758661088683</v>
      </c>
      <c r="R1378">
        <v>3.5822366588458201</v>
      </c>
      <c r="S1378">
        <v>3.63169093307841</v>
      </c>
      <c r="T1378">
        <v>3.6786167337928002</v>
      </c>
      <c r="U1378">
        <v>3.72283574958354</v>
      </c>
      <c r="V1378">
        <v>3.7641700745722502</v>
      </c>
    </row>
    <row r="1379" spans="1:22" x14ac:dyDescent="0.25">
      <c r="A1379">
        <v>1.37699999999995</v>
      </c>
      <c r="B1379">
        <v>1.37699999999995</v>
      </c>
      <c r="C1379">
        <v>1.37699999999995</v>
      </c>
      <c r="D1379">
        <v>1.37699999999995</v>
      </c>
      <c r="E1379">
        <v>1.37699999999995</v>
      </c>
      <c r="F1379">
        <v>1.37699999999995</v>
      </c>
      <c r="G1379">
        <v>1.37699999999995</v>
      </c>
      <c r="H1379">
        <v>1.37699999999995</v>
      </c>
      <c r="I1379">
        <v>1.37699999999995</v>
      </c>
      <c r="J1379">
        <v>1.37699999999995</v>
      </c>
      <c r="K1379">
        <v>1.37699999999995</v>
      </c>
      <c r="L1379">
        <v>3.5330431544021401</v>
      </c>
      <c r="M1379">
        <v>3.5619273656523398</v>
      </c>
      <c r="N1379">
        <v>3.5910090032768598</v>
      </c>
      <c r="O1379">
        <v>3.6190214779924901</v>
      </c>
      <c r="P1379">
        <v>3.6459135816304098</v>
      </c>
      <c r="Q1379">
        <v>3.6716350542841698</v>
      </c>
      <c r="R1379">
        <v>3.5861419471945801</v>
      </c>
      <c r="S1379">
        <v>3.6356777751967502</v>
      </c>
      <c r="T1379">
        <v>3.6826832955612701</v>
      </c>
      <c r="U1379">
        <v>3.7269795536553398</v>
      </c>
      <c r="V1379">
        <v>3.7683880250542501</v>
      </c>
    </row>
    <row r="1380" spans="1:22" x14ac:dyDescent="0.25">
      <c r="A1380">
        <v>1.3779999999999499</v>
      </c>
      <c r="B1380">
        <v>1.3779999999999499</v>
      </c>
      <c r="C1380">
        <v>1.3779999999999499</v>
      </c>
      <c r="D1380">
        <v>1.3779999999999499</v>
      </c>
      <c r="E1380">
        <v>1.3779999999999499</v>
      </c>
      <c r="F1380">
        <v>1.3779999999999499</v>
      </c>
      <c r="G1380">
        <v>1.3779999999999499</v>
      </c>
      <c r="H1380">
        <v>1.3779999999999499</v>
      </c>
      <c r="I1380">
        <v>1.3779999999999499</v>
      </c>
      <c r="J1380">
        <v>1.3779999999999499</v>
      </c>
      <c r="K1380">
        <v>1.3779999999999499</v>
      </c>
      <c r="L1380">
        <v>3.5368595676766699</v>
      </c>
      <c r="M1380">
        <v>3.5657897729402701</v>
      </c>
      <c r="N1380">
        <v>3.5949203543260899</v>
      </c>
      <c r="O1380">
        <v>3.6229800291921999</v>
      </c>
      <c r="P1380">
        <v>3.6499174598152901</v>
      </c>
      <c r="Q1380">
        <v>3.6756822584556899</v>
      </c>
      <c r="R1380">
        <v>3.5900457799216499</v>
      </c>
      <c r="S1380">
        <v>3.6396632876133999</v>
      </c>
      <c r="T1380">
        <v>3.68674864789471</v>
      </c>
      <c r="U1380">
        <v>3.7311222621112599</v>
      </c>
      <c r="V1380">
        <v>3.7726049864556401</v>
      </c>
    </row>
    <row r="1381" spans="1:22" x14ac:dyDescent="0.25">
      <c r="A1381">
        <v>1.37899999999995</v>
      </c>
      <c r="B1381">
        <v>1.37899999999995</v>
      </c>
      <c r="C1381">
        <v>1.37899999999995</v>
      </c>
      <c r="D1381">
        <v>1.37899999999995</v>
      </c>
      <c r="E1381">
        <v>1.37899999999995</v>
      </c>
      <c r="F1381">
        <v>1.37899999999995</v>
      </c>
      <c r="G1381">
        <v>1.37899999999995</v>
      </c>
      <c r="H1381">
        <v>1.37899999999995</v>
      </c>
      <c r="I1381">
        <v>1.37899999999995</v>
      </c>
      <c r="J1381">
        <v>1.37899999999995</v>
      </c>
      <c r="K1381">
        <v>1.37899999999995</v>
      </c>
      <c r="L1381">
        <v>3.5406743962498899</v>
      </c>
      <c r="M1381">
        <v>3.5696506678194502</v>
      </c>
      <c r="N1381">
        <v>3.59883026310336</v>
      </c>
      <c r="O1381">
        <v>3.6269372072049699</v>
      </c>
      <c r="P1381">
        <v>3.6539200326405301</v>
      </c>
      <c r="Q1381">
        <v>3.6797282236305899</v>
      </c>
      <c r="R1381">
        <v>3.59394815738675</v>
      </c>
      <c r="S1381">
        <v>3.64364747060822</v>
      </c>
      <c r="T1381">
        <v>3.6908127910069299</v>
      </c>
      <c r="U1381">
        <v>3.7352638751112899</v>
      </c>
      <c r="V1381">
        <v>3.7768209588933401</v>
      </c>
    </row>
    <row r="1382" spans="1:22" x14ac:dyDescent="0.25">
      <c r="A1382">
        <v>1.3799999999999499</v>
      </c>
      <c r="B1382">
        <v>1.3799999999999499</v>
      </c>
      <c r="C1382">
        <v>1.3799999999999499</v>
      </c>
      <c r="D1382">
        <v>1.3799999999999499</v>
      </c>
      <c r="E1382">
        <v>1.3799999999999499</v>
      </c>
      <c r="F1382">
        <v>1.3799999999999499</v>
      </c>
      <c r="G1382">
        <v>1.3799999999999499</v>
      </c>
      <c r="H1382">
        <v>1.3799999999999499</v>
      </c>
      <c r="I1382">
        <v>1.3799999999999499</v>
      </c>
      <c r="J1382">
        <v>1.3799999999999499</v>
      </c>
      <c r="K1382">
        <v>1.3799999999999499</v>
      </c>
      <c r="L1382">
        <v>3.5444876405761501</v>
      </c>
      <c r="M1382">
        <v>3.5735100506900199</v>
      </c>
      <c r="N1382">
        <v>3.6027387299596101</v>
      </c>
      <c r="O1382">
        <v>3.6308930123369998</v>
      </c>
      <c r="P1382">
        <v>3.6579213003718101</v>
      </c>
      <c r="Q1382">
        <v>3.6837729500380001</v>
      </c>
      <c r="R1382">
        <v>3.59784907994952</v>
      </c>
      <c r="S1382">
        <v>3.6476303244610699</v>
      </c>
      <c r="T1382">
        <v>3.6948757251117099</v>
      </c>
      <c r="U1382">
        <v>3.7394043928154002</v>
      </c>
      <c r="V1382">
        <v>3.7810359424842401</v>
      </c>
    </row>
    <row r="1383" spans="1:22" x14ac:dyDescent="0.25">
      <c r="A1383">
        <v>1.38099999999995</v>
      </c>
      <c r="B1383">
        <v>1.38099999999995</v>
      </c>
      <c r="C1383">
        <v>1.38099999999995</v>
      </c>
      <c r="D1383">
        <v>1.38099999999995</v>
      </c>
      <c r="E1383">
        <v>1.38099999999995</v>
      </c>
      <c r="F1383">
        <v>1.38099999999995</v>
      </c>
      <c r="G1383">
        <v>1.38099999999995</v>
      </c>
      <c r="H1383">
        <v>1.38099999999995</v>
      </c>
      <c r="I1383">
        <v>1.38099999999995</v>
      </c>
      <c r="J1383">
        <v>1.38099999999995</v>
      </c>
      <c r="K1383">
        <v>1.38099999999995</v>
      </c>
      <c r="L1383">
        <v>3.54829930110966</v>
      </c>
      <c r="M1383">
        <v>3.57736792195203</v>
      </c>
      <c r="N1383">
        <v>3.6066457552457099</v>
      </c>
      <c r="O1383">
        <v>3.6348474448944001</v>
      </c>
      <c r="P1383">
        <v>3.6619212632747402</v>
      </c>
      <c r="Q1383">
        <v>3.6878164379070202</v>
      </c>
      <c r="R1383">
        <v>3.6017485479695299</v>
      </c>
      <c r="S1383">
        <v>3.6516118494517</v>
      </c>
      <c r="T1383">
        <v>3.6989374504227999</v>
      </c>
      <c r="U1383">
        <v>3.7435438153835401</v>
      </c>
      <c r="V1383">
        <v>3.7852499373452302</v>
      </c>
    </row>
    <row r="1384" spans="1:22" x14ac:dyDescent="0.25">
      <c r="A1384">
        <v>1.3819999999999499</v>
      </c>
      <c r="B1384">
        <v>1.3819999999999499</v>
      </c>
      <c r="C1384">
        <v>1.3819999999999499</v>
      </c>
      <c r="D1384">
        <v>1.3819999999999499</v>
      </c>
      <c r="E1384">
        <v>1.3819999999999499</v>
      </c>
      <c r="F1384">
        <v>1.3819999999999499</v>
      </c>
      <c r="G1384">
        <v>1.3819999999999499</v>
      </c>
      <c r="H1384">
        <v>1.3819999999999499</v>
      </c>
      <c r="I1384">
        <v>1.3819999999999499</v>
      </c>
      <c r="J1384">
        <v>1.3819999999999499</v>
      </c>
      <c r="K1384">
        <v>1.3819999999999499</v>
      </c>
      <c r="L1384">
        <v>3.5521093783045199</v>
      </c>
      <c r="M1384">
        <v>3.5812242820054099</v>
      </c>
      <c r="N1384">
        <v>3.61055133931246</v>
      </c>
      <c r="O1384">
        <v>3.6388005051832399</v>
      </c>
      <c r="P1384">
        <v>3.6659199216148601</v>
      </c>
      <c r="Q1384">
        <v>3.6918586874667199</v>
      </c>
      <c r="R1384">
        <v>3.6056465618062301</v>
      </c>
      <c r="S1384">
        <v>3.6555920458598501</v>
      </c>
      <c r="T1384">
        <v>3.7029979671538902</v>
      </c>
      <c r="U1384">
        <v>3.74768214297562</v>
      </c>
      <c r="V1384">
        <v>3.7894629435931901</v>
      </c>
    </row>
    <row r="1385" spans="1:22" x14ac:dyDescent="0.25">
      <c r="A1385">
        <v>1.38299999999995</v>
      </c>
      <c r="B1385">
        <v>1.38299999999995</v>
      </c>
      <c r="C1385">
        <v>1.38299999999995</v>
      </c>
      <c r="D1385">
        <v>1.38299999999995</v>
      </c>
      <c r="E1385">
        <v>1.38299999999995</v>
      </c>
      <c r="F1385">
        <v>1.38299999999995</v>
      </c>
      <c r="G1385">
        <v>1.38299999999995</v>
      </c>
      <c r="H1385">
        <v>1.38299999999995</v>
      </c>
      <c r="I1385">
        <v>1.38299999999995</v>
      </c>
      <c r="J1385">
        <v>1.38299999999995</v>
      </c>
      <c r="K1385">
        <v>1.38299999999995</v>
      </c>
      <c r="L1385">
        <v>3.5559178726146801</v>
      </c>
      <c r="M1385">
        <v>3.5850791312500099</v>
      </c>
      <c r="N1385">
        <v>3.6144554825105502</v>
      </c>
      <c r="O1385">
        <v>3.6427521935095202</v>
      </c>
      <c r="P1385">
        <v>3.6699172756576801</v>
      </c>
      <c r="Q1385">
        <v>3.6958996989460999</v>
      </c>
      <c r="R1385">
        <v>3.6095431218190002</v>
      </c>
      <c r="S1385">
        <v>3.65957091396516</v>
      </c>
      <c r="T1385">
        <v>3.7070572755186602</v>
      </c>
      <c r="U1385">
        <v>3.7518193757515501</v>
      </c>
      <c r="V1385">
        <v>3.7936749613449599</v>
      </c>
    </row>
    <row r="1386" spans="1:22" x14ac:dyDescent="0.25">
      <c r="A1386">
        <v>1.3839999999999499</v>
      </c>
      <c r="B1386">
        <v>1.3839999999999499</v>
      </c>
      <c r="C1386">
        <v>1.3839999999999499</v>
      </c>
      <c r="D1386">
        <v>1.3839999999999499</v>
      </c>
      <c r="E1386">
        <v>1.3839999999999499</v>
      </c>
      <c r="F1386">
        <v>1.3839999999999499</v>
      </c>
      <c r="G1386">
        <v>1.3839999999999499</v>
      </c>
      <c r="H1386">
        <v>1.3839999999999499</v>
      </c>
      <c r="I1386">
        <v>1.3839999999999499</v>
      </c>
      <c r="J1386">
        <v>1.3839999999999499</v>
      </c>
      <c r="K1386">
        <v>1.3839999999999499</v>
      </c>
      <c r="L1386">
        <v>3.5597247844939699</v>
      </c>
      <c r="M1386">
        <v>3.5889324700855401</v>
      </c>
      <c r="N1386">
        <v>3.6183581851905999</v>
      </c>
      <c r="O1386">
        <v>3.6467025101791499</v>
      </c>
      <c r="P1386">
        <v>3.6739133256686598</v>
      </c>
      <c r="Q1386">
        <v>3.6999394725741301</v>
      </c>
      <c r="R1386">
        <v>3.6134382283671198</v>
      </c>
      <c r="S1386">
        <v>3.6635484540472398</v>
      </c>
      <c r="T1386">
        <v>3.7111153757307398</v>
      </c>
      <c r="U1386">
        <v>3.7559555138712</v>
      </c>
      <c r="V1386">
        <v>3.7978859907174098</v>
      </c>
    </row>
    <row r="1387" spans="1:22" x14ac:dyDescent="0.25">
      <c r="A1387">
        <v>1.38499999999995</v>
      </c>
      <c r="B1387">
        <v>1.38499999999995</v>
      </c>
      <c r="C1387">
        <v>1.38499999999995</v>
      </c>
      <c r="D1387">
        <v>1.38499999999995</v>
      </c>
      <c r="E1387">
        <v>1.38499999999995</v>
      </c>
      <c r="F1387">
        <v>1.38499999999995</v>
      </c>
      <c r="G1387">
        <v>1.38499999999995</v>
      </c>
      <c r="H1387">
        <v>1.38499999999995</v>
      </c>
      <c r="I1387">
        <v>1.38499999999995</v>
      </c>
      <c r="J1387">
        <v>1.38499999999995</v>
      </c>
      <c r="K1387">
        <v>1.38499999999995</v>
      </c>
      <c r="L1387">
        <v>3.56353011439609</v>
      </c>
      <c r="M1387">
        <v>3.5927842989116399</v>
      </c>
      <c r="N1387">
        <v>3.62225944770314</v>
      </c>
      <c r="O1387">
        <v>3.6506514554980001</v>
      </c>
      <c r="P1387">
        <v>3.67790807191317</v>
      </c>
      <c r="Q1387">
        <v>3.7039780085797598</v>
      </c>
      <c r="R1387">
        <v>3.6173318818097999</v>
      </c>
      <c r="S1387">
        <v>3.6675246663856198</v>
      </c>
      <c r="T1387">
        <v>3.71517226800372</v>
      </c>
      <c r="U1387">
        <v>3.7600905574944199</v>
      </c>
      <c r="V1387">
        <v>3.8020960318273498</v>
      </c>
    </row>
    <row r="1388" spans="1:22" x14ac:dyDescent="0.25">
      <c r="A1388">
        <v>1.3859999999999499</v>
      </c>
      <c r="B1388">
        <v>1.3859999999999499</v>
      </c>
      <c r="C1388">
        <v>1.3859999999999499</v>
      </c>
      <c r="D1388">
        <v>1.3859999999999499</v>
      </c>
      <c r="E1388">
        <v>1.3859999999999499</v>
      </c>
      <c r="F1388">
        <v>1.3859999999999499</v>
      </c>
      <c r="G1388">
        <v>1.3859999999999499</v>
      </c>
      <c r="H1388">
        <v>1.3859999999999499</v>
      </c>
      <c r="I1388">
        <v>1.3859999999999499</v>
      </c>
      <c r="J1388">
        <v>1.3859999999999499</v>
      </c>
      <c r="K1388">
        <v>1.3859999999999499</v>
      </c>
      <c r="L1388">
        <v>3.5673338627745999</v>
      </c>
      <c r="M1388">
        <v>3.5966346181277999</v>
      </c>
      <c r="N1388">
        <v>3.6261592703986101</v>
      </c>
      <c r="O1388">
        <v>3.6545990297718398</v>
      </c>
      <c r="P1388">
        <v>3.6819015146565599</v>
      </c>
      <c r="Q1388">
        <v>3.70801530719186</v>
      </c>
      <c r="R1388">
        <v>3.6212240825061399</v>
      </c>
      <c r="S1388">
        <v>3.6714995512597901</v>
      </c>
      <c r="T1388">
        <v>3.7192279525511398</v>
      </c>
      <c r="U1388">
        <v>3.76422450678105</v>
      </c>
      <c r="V1388">
        <v>3.8063050847916</v>
      </c>
    </row>
    <row r="1389" spans="1:22" x14ac:dyDescent="0.25">
      <c r="A1389">
        <v>1.3869999999999501</v>
      </c>
      <c r="B1389">
        <v>1.3869999999999501</v>
      </c>
      <c r="C1389">
        <v>1.3869999999999501</v>
      </c>
      <c r="D1389">
        <v>1.3869999999999501</v>
      </c>
      <c r="E1389">
        <v>1.3869999999999501</v>
      </c>
      <c r="F1389">
        <v>1.3869999999999501</v>
      </c>
      <c r="G1389">
        <v>1.3869999999999501</v>
      </c>
      <c r="H1389">
        <v>1.3869999999999501</v>
      </c>
      <c r="I1389">
        <v>1.3869999999999501</v>
      </c>
      <c r="J1389">
        <v>1.3869999999999501</v>
      </c>
      <c r="K1389">
        <v>1.3869999999999501</v>
      </c>
      <c r="L1389">
        <v>3.57113603008295</v>
      </c>
      <c r="M1389">
        <v>3.6004834281334599</v>
      </c>
      <c r="N1389">
        <v>3.6300576536273699</v>
      </c>
      <c r="O1389">
        <v>3.6585452333064001</v>
      </c>
      <c r="P1389">
        <v>3.6858936541641198</v>
      </c>
      <c r="Q1389">
        <v>3.71205136863929</v>
      </c>
      <c r="R1389">
        <v>3.6251148308151602</v>
      </c>
      <c r="S1389">
        <v>3.6754731089491601</v>
      </c>
      <c r="T1389">
        <v>3.7232824295865399</v>
      </c>
      <c r="U1389">
        <v>3.7683573618908701</v>
      </c>
      <c r="V1389">
        <v>3.81051314972698</v>
      </c>
    </row>
    <row r="1390" spans="1:22" x14ac:dyDescent="0.25">
      <c r="A1390">
        <v>1.3879999999999499</v>
      </c>
      <c r="B1390">
        <v>1.3879999999999499</v>
      </c>
      <c r="C1390">
        <v>1.3879999999999499</v>
      </c>
      <c r="D1390">
        <v>1.3879999999999499</v>
      </c>
      <c r="E1390">
        <v>1.3879999999999499</v>
      </c>
      <c r="F1390">
        <v>1.3879999999999499</v>
      </c>
      <c r="G1390">
        <v>1.3879999999999499</v>
      </c>
      <c r="H1390">
        <v>1.3879999999999499</v>
      </c>
      <c r="I1390">
        <v>1.3879999999999499</v>
      </c>
      <c r="J1390">
        <v>1.3879999999999499</v>
      </c>
      <c r="K1390">
        <v>1.3879999999999499</v>
      </c>
      <c r="L1390">
        <v>3.5749366167744401</v>
      </c>
      <c r="M1390">
        <v>3.6043307293278999</v>
      </c>
      <c r="N1390">
        <v>3.6339545977397001</v>
      </c>
      <c r="O1390">
        <v>3.6624900664073299</v>
      </c>
      <c r="P1390">
        <v>3.6898844907010799</v>
      </c>
      <c r="Q1390">
        <v>3.7160861931508302</v>
      </c>
      <c r="R1390">
        <v>3.6290041270957998</v>
      </c>
      <c r="S1390">
        <v>3.6794453397331002</v>
      </c>
      <c r="T1390">
        <v>3.7273356993233802</v>
      </c>
      <c r="U1390">
        <v>3.7724891229836901</v>
      </c>
      <c r="V1390">
        <v>3.8147202267502598</v>
      </c>
    </row>
    <row r="1391" spans="1:22" x14ac:dyDescent="0.25">
      <c r="A1391">
        <v>1.3889999999999501</v>
      </c>
      <c r="B1391">
        <v>1.3889999999999501</v>
      </c>
      <c r="C1391">
        <v>1.3889999999999501</v>
      </c>
      <c r="D1391">
        <v>1.3889999999999501</v>
      </c>
      <c r="E1391">
        <v>1.3889999999999501</v>
      </c>
      <c r="F1391">
        <v>1.3889999999999501</v>
      </c>
      <c r="G1391">
        <v>1.3889999999999501</v>
      </c>
      <c r="H1391">
        <v>1.3889999999999501</v>
      </c>
      <c r="I1391">
        <v>1.3889999999999501</v>
      </c>
      <c r="J1391">
        <v>1.3889999999999501</v>
      </c>
      <c r="K1391">
        <v>1.3889999999999501</v>
      </c>
      <c r="L1391">
        <v>3.5787356233022498</v>
      </c>
      <c r="M1391">
        <v>3.6081765221103299</v>
      </c>
      <c r="N1391">
        <v>3.6378501030857802</v>
      </c>
      <c r="O1391">
        <v>3.6664335293802002</v>
      </c>
      <c r="P1391">
        <v>3.6938740245326098</v>
      </c>
      <c r="Q1391">
        <v>3.7201197809552702</v>
      </c>
      <c r="R1391">
        <v>3.6328919717068899</v>
      </c>
      <c r="S1391">
        <v>3.6834162438909201</v>
      </c>
      <c r="T1391">
        <v>3.7313877619751001</v>
      </c>
      <c r="U1391">
        <v>3.7766197902192502</v>
      </c>
      <c r="V1391">
        <v>3.8189263159782199</v>
      </c>
    </row>
    <row r="1392" spans="1:22" x14ac:dyDescent="0.25">
      <c r="A1392">
        <v>1.3899999999999499</v>
      </c>
      <c r="B1392">
        <v>1.3899999999999499</v>
      </c>
      <c r="C1392">
        <v>1.3899999999999499</v>
      </c>
      <c r="D1392">
        <v>1.3899999999999499</v>
      </c>
      <c r="E1392">
        <v>1.3899999999999499</v>
      </c>
      <c r="F1392">
        <v>1.3899999999999499</v>
      </c>
      <c r="G1392">
        <v>1.3899999999999499</v>
      </c>
      <c r="H1392">
        <v>1.3899999999999499</v>
      </c>
      <c r="I1392">
        <v>1.3899999999999499</v>
      </c>
      <c r="J1392">
        <v>1.3899999999999499</v>
      </c>
      <c r="K1392">
        <v>1.3899999999999499</v>
      </c>
      <c r="L1392">
        <v>3.5825330501194199</v>
      </c>
      <c r="M1392">
        <v>3.6120208068798401</v>
      </c>
      <c r="N1392">
        <v>3.6417441700157198</v>
      </c>
      <c r="O1392">
        <v>3.6703756225305399</v>
      </c>
      <c r="P1392">
        <v>3.6978622559238401</v>
      </c>
      <c r="Q1392">
        <v>3.72415213228131</v>
      </c>
      <c r="R1392">
        <v>3.6367783650071899</v>
      </c>
      <c r="S1392">
        <v>3.68738582170185</v>
      </c>
      <c r="T1392">
        <v>3.7354386177551202</v>
      </c>
      <c r="U1392">
        <v>3.7807493637572902</v>
      </c>
      <c r="V1392">
        <v>3.8231314175276299</v>
      </c>
    </row>
    <row r="1393" spans="1:22" x14ac:dyDescent="0.25">
      <c r="A1393">
        <v>1.3909999999999501</v>
      </c>
      <c r="B1393">
        <v>1.3909999999999501</v>
      </c>
      <c r="C1393">
        <v>1.3909999999999501</v>
      </c>
      <c r="D1393">
        <v>1.3909999999999501</v>
      </c>
      <c r="E1393">
        <v>1.3909999999999501</v>
      </c>
      <c r="F1393">
        <v>1.3909999999999501</v>
      </c>
      <c r="G1393">
        <v>1.3909999999999501</v>
      </c>
      <c r="H1393">
        <v>1.3909999999999501</v>
      </c>
      <c r="I1393">
        <v>1.3909999999999501</v>
      </c>
      <c r="J1393">
        <v>1.3909999999999501</v>
      </c>
      <c r="K1393">
        <v>1.3909999999999501</v>
      </c>
      <c r="L1393">
        <v>3.5863288976788801</v>
      </c>
      <c r="M1393">
        <v>3.6158635840354099</v>
      </c>
      <c r="N1393">
        <v>3.64563679887954</v>
      </c>
      <c r="O1393">
        <v>3.6743163461637902</v>
      </c>
      <c r="P1393">
        <v>3.7018491851398401</v>
      </c>
      <c r="Q1393">
        <v>3.72818324735763</v>
      </c>
      <c r="R1393">
        <v>3.64066330735537</v>
      </c>
      <c r="S1393">
        <v>3.69135407344509</v>
      </c>
      <c r="T1393">
        <v>3.7394882668767901</v>
      </c>
      <c r="U1393">
        <v>3.7848778437575201</v>
      </c>
      <c r="V1393">
        <v>3.82733553151522</v>
      </c>
    </row>
    <row r="1394" spans="1:22" x14ac:dyDescent="0.25">
      <c r="A1394">
        <v>1.3919999999999499</v>
      </c>
      <c r="B1394">
        <v>1.3919999999999499</v>
      </c>
      <c r="C1394">
        <v>1.3919999999999499</v>
      </c>
      <c r="D1394">
        <v>1.3919999999999499</v>
      </c>
      <c r="E1394">
        <v>1.3919999999999499</v>
      </c>
      <c r="F1394">
        <v>1.3919999999999499</v>
      </c>
      <c r="G1394">
        <v>1.3919999999999499</v>
      </c>
      <c r="H1394">
        <v>1.3919999999999499</v>
      </c>
      <c r="I1394">
        <v>1.3919999999999499</v>
      </c>
      <c r="J1394">
        <v>1.3919999999999499</v>
      </c>
      <c r="K1394">
        <v>1.3919999999999499</v>
      </c>
      <c r="L1394">
        <v>3.5901231664334099</v>
      </c>
      <c r="M1394">
        <v>3.6197048539759402</v>
      </c>
      <c r="N1394">
        <v>3.6495279900271602</v>
      </c>
      <c r="O1394">
        <v>3.6782557005853298</v>
      </c>
      <c r="P1394">
        <v>3.70583481244562</v>
      </c>
      <c r="Q1394">
        <v>3.7322131264128702</v>
      </c>
      <c r="R1394">
        <v>3.6445467991099898</v>
      </c>
      <c r="S1394">
        <v>3.69532099939976</v>
      </c>
      <c r="T1394">
        <v>3.7435367095534402</v>
      </c>
      <c r="U1394">
        <v>3.78900523037963</v>
      </c>
      <c r="V1394">
        <v>3.8315386580577502</v>
      </c>
    </row>
    <row r="1395" spans="1:22" x14ac:dyDescent="0.25">
      <c r="A1395">
        <v>1.3929999999999501</v>
      </c>
      <c r="B1395">
        <v>1.3929999999999501</v>
      </c>
      <c r="C1395">
        <v>1.3929999999999501</v>
      </c>
      <c r="D1395">
        <v>1.3929999999999501</v>
      </c>
      <c r="E1395">
        <v>1.3929999999999501</v>
      </c>
      <c r="F1395">
        <v>1.3929999999999501</v>
      </c>
      <c r="G1395">
        <v>1.3929999999999501</v>
      </c>
      <c r="H1395">
        <v>1.3929999999999501</v>
      </c>
      <c r="I1395">
        <v>1.3929999999999501</v>
      </c>
      <c r="J1395">
        <v>1.3929999999999501</v>
      </c>
      <c r="K1395">
        <v>1.3929999999999501</v>
      </c>
      <c r="L1395">
        <v>3.5939158568356699</v>
      </c>
      <c r="M1395">
        <v>3.6235446171001899</v>
      </c>
      <c r="N1395">
        <v>3.6534177438084399</v>
      </c>
      <c r="O1395">
        <v>3.68219368610047</v>
      </c>
      <c r="P1395">
        <v>3.70981913810615</v>
      </c>
      <c r="Q1395">
        <v>3.7362417696756101</v>
      </c>
      <c r="R1395">
        <v>3.6484288406295602</v>
      </c>
      <c r="S1395">
        <v>3.69928659984493</v>
      </c>
      <c r="T1395">
        <v>3.7475839459983602</v>
      </c>
      <c r="U1395">
        <v>3.7931315237832899</v>
      </c>
      <c r="V1395">
        <v>3.83574079727192</v>
      </c>
    </row>
    <row r="1396" spans="1:22" x14ac:dyDescent="0.25">
      <c r="A1396">
        <v>1.3939999999999499</v>
      </c>
      <c r="B1396">
        <v>1.3939999999999499</v>
      </c>
      <c r="C1396">
        <v>1.3939999999999499</v>
      </c>
      <c r="D1396">
        <v>1.3939999999999499</v>
      </c>
      <c r="E1396">
        <v>1.3939999999999499</v>
      </c>
      <c r="F1396">
        <v>1.3939999999999499</v>
      </c>
      <c r="G1396">
        <v>1.3939999999999499</v>
      </c>
      <c r="H1396">
        <v>1.3939999999999499</v>
      </c>
      <c r="I1396">
        <v>1.3939999999999499</v>
      </c>
      <c r="J1396">
        <v>1.3939999999999499</v>
      </c>
      <c r="K1396">
        <v>1.3939999999999499</v>
      </c>
      <c r="L1396">
        <v>3.59770696933818</v>
      </c>
      <c r="M1396">
        <v>3.6273828738068401</v>
      </c>
      <c r="N1396">
        <v>3.65730606057314</v>
      </c>
      <c r="O1396">
        <v>3.6861303030144401</v>
      </c>
      <c r="P1396">
        <v>3.71380216238633</v>
      </c>
      <c r="Q1396">
        <v>3.7402691773744099</v>
      </c>
      <c r="R1396">
        <v>3.6523094322724701</v>
      </c>
      <c r="S1396">
        <v>3.70325087505962</v>
      </c>
      <c r="T1396">
        <v>3.7516299764248102</v>
      </c>
      <c r="U1396">
        <v>3.7972567241281401</v>
      </c>
      <c r="V1396">
        <v>3.8399419492744502</v>
      </c>
    </row>
    <row r="1397" spans="1:22" x14ac:dyDescent="0.25">
      <c r="A1397">
        <v>1.3949999999999501</v>
      </c>
      <c r="B1397">
        <v>1.3949999999999501</v>
      </c>
      <c r="C1397">
        <v>1.3949999999999501</v>
      </c>
      <c r="D1397">
        <v>1.3949999999999501</v>
      </c>
      <c r="E1397">
        <v>1.3949999999999501</v>
      </c>
      <c r="F1397">
        <v>1.3949999999999501</v>
      </c>
      <c r="G1397">
        <v>1.3949999999999501</v>
      </c>
      <c r="H1397">
        <v>1.3949999999999501</v>
      </c>
      <c r="I1397">
        <v>1.3949999999999501</v>
      </c>
      <c r="J1397">
        <v>1.3949999999999501</v>
      </c>
      <c r="K1397">
        <v>1.3949999999999501</v>
      </c>
      <c r="L1397">
        <v>3.60149650439336</v>
      </c>
      <c r="M1397">
        <v>3.6312196244944501</v>
      </c>
      <c r="N1397">
        <v>3.66119294067094</v>
      </c>
      <c r="O1397">
        <v>3.6900655516324399</v>
      </c>
      <c r="P1397">
        <v>3.7177838855510199</v>
      </c>
      <c r="Q1397">
        <v>3.7442953497377802</v>
      </c>
      <c r="R1397">
        <v>3.6561885743970302</v>
      </c>
      <c r="S1397">
        <v>3.7072138253227598</v>
      </c>
      <c r="T1397">
        <v>3.7556748010459899</v>
      </c>
      <c r="U1397">
        <v>3.8013808315737898</v>
      </c>
      <c r="V1397">
        <v>3.84414211418202</v>
      </c>
    </row>
    <row r="1398" spans="1:22" x14ac:dyDescent="0.25">
      <c r="A1398">
        <v>1.3959999999999499</v>
      </c>
      <c r="B1398">
        <v>1.3959999999999499</v>
      </c>
      <c r="C1398">
        <v>1.3959999999999499</v>
      </c>
      <c r="D1398">
        <v>1.3959999999999499</v>
      </c>
      <c r="E1398">
        <v>1.3959999999999499</v>
      </c>
      <c r="F1398">
        <v>1.3959999999999499</v>
      </c>
      <c r="G1398">
        <v>1.3959999999999499</v>
      </c>
      <c r="H1398">
        <v>1.3959999999999499</v>
      </c>
      <c r="I1398">
        <v>1.3959999999999499</v>
      </c>
      <c r="J1398">
        <v>1.3959999999999499</v>
      </c>
      <c r="K1398">
        <v>1.3959999999999499</v>
      </c>
      <c r="L1398">
        <v>3.6052844624534601</v>
      </c>
      <c r="M1398">
        <v>3.6350548695614799</v>
      </c>
      <c r="N1398">
        <v>3.6650783844514199</v>
      </c>
      <c r="O1398">
        <v>3.6939994322595502</v>
      </c>
      <c r="P1398">
        <v>3.7217643078650098</v>
      </c>
      <c r="Q1398">
        <v>3.7483202869941699</v>
      </c>
      <c r="R1398">
        <v>3.6600662673614601</v>
      </c>
      <c r="S1398">
        <v>3.7111754509132702</v>
      </c>
      <c r="T1398">
        <v>3.7597184200750902</v>
      </c>
      <c r="U1398">
        <v>3.8055038462798398</v>
      </c>
      <c r="V1398">
        <v>3.84834129211132</v>
      </c>
    </row>
    <row r="1399" spans="1:22" x14ac:dyDescent="0.25">
      <c r="A1399">
        <v>1.3969999999999501</v>
      </c>
      <c r="B1399">
        <v>1.3969999999999501</v>
      </c>
      <c r="C1399">
        <v>1.3969999999999501</v>
      </c>
      <c r="D1399">
        <v>1.3969999999999501</v>
      </c>
      <c r="E1399">
        <v>1.3969999999999501</v>
      </c>
      <c r="F1399">
        <v>1.3969999999999501</v>
      </c>
      <c r="G1399">
        <v>1.3969999999999501</v>
      </c>
      <c r="H1399">
        <v>1.3969999999999501</v>
      </c>
      <c r="I1399">
        <v>1.3969999999999501</v>
      </c>
      <c r="J1399">
        <v>1.3969999999999501</v>
      </c>
      <c r="K1399">
        <v>1.3969999999999501</v>
      </c>
      <c r="L1399">
        <v>3.6090708439706201</v>
      </c>
      <c r="M1399">
        <v>3.6388886094062798</v>
      </c>
      <c r="N1399">
        <v>3.6689623922641101</v>
      </c>
      <c r="O1399">
        <v>3.6979319452008199</v>
      </c>
      <c r="P1399">
        <v>3.7257434295930598</v>
      </c>
      <c r="Q1399">
        <v>3.7523439893720099</v>
      </c>
      <c r="R1399">
        <v>3.6639425115239002</v>
      </c>
      <c r="S1399">
        <v>3.7151357521099602</v>
      </c>
      <c r="T1399">
        <v>3.76376083372524</v>
      </c>
      <c r="U1399">
        <v>3.8096257684058599</v>
      </c>
      <c r="V1399">
        <v>3.8525394831790098</v>
      </c>
    </row>
    <row r="1400" spans="1:22" x14ac:dyDescent="0.25">
      <c r="A1400">
        <v>1.3979999999999499</v>
      </c>
      <c r="B1400">
        <v>1.3979999999999499</v>
      </c>
      <c r="C1400">
        <v>1.3979999999999499</v>
      </c>
      <c r="D1400">
        <v>1.3979999999999499</v>
      </c>
      <c r="E1400">
        <v>1.3979999999999499</v>
      </c>
      <c r="F1400">
        <v>1.3979999999999499</v>
      </c>
      <c r="G1400">
        <v>1.3979999999999499</v>
      </c>
      <c r="H1400">
        <v>1.3979999999999499</v>
      </c>
      <c r="I1400">
        <v>1.3979999999999499</v>
      </c>
      <c r="J1400">
        <v>1.3979999999999499</v>
      </c>
      <c r="K1400">
        <v>1.3979999999999499</v>
      </c>
      <c r="L1400">
        <v>3.61285564939686</v>
      </c>
      <c r="M1400">
        <v>3.6427208444271102</v>
      </c>
      <c r="N1400">
        <v>3.67284496445841</v>
      </c>
      <c r="O1400">
        <v>3.70186309076121</v>
      </c>
      <c r="P1400">
        <v>3.7297212509998499</v>
      </c>
      <c r="Q1400">
        <v>3.75636645709969</v>
      </c>
      <c r="R1400">
        <v>3.6678173072423901</v>
      </c>
      <c r="S1400">
        <v>3.7190947291916201</v>
      </c>
      <c r="T1400">
        <v>3.76780204220954</v>
      </c>
      <c r="U1400">
        <v>3.8137465981114</v>
      </c>
      <c r="V1400">
        <v>3.8567366875017401</v>
      </c>
    </row>
    <row r="1401" spans="1:22" x14ac:dyDescent="0.25">
      <c r="A1401">
        <v>1.3989999999999501</v>
      </c>
      <c r="B1401">
        <v>1.3989999999999501</v>
      </c>
      <c r="C1401">
        <v>1.3989999999999501</v>
      </c>
      <c r="D1401">
        <v>1.3989999999999501</v>
      </c>
      <c r="E1401">
        <v>1.3989999999999501</v>
      </c>
      <c r="F1401">
        <v>1.3989999999999501</v>
      </c>
      <c r="G1401">
        <v>1.3989999999999501</v>
      </c>
      <c r="H1401">
        <v>1.3989999999999501</v>
      </c>
      <c r="I1401">
        <v>1.3989999999999501</v>
      </c>
      <c r="J1401">
        <v>1.3989999999999501</v>
      </c>
      <c r="K1401">
        <v>1.3989999999999501</v>
      </c>
      <c r="L1401">
        <v>3.61663887918405</v>
      </c>
      <c r="M1401">
        <v>3.64655157502211</v>
      </c>
      <c r="N1401">
        <v>3.6767261013836698</v>
      </c>
      <c r="O1401">
        <v>3.7057928692456401</v>
      </c>
      <c r="P1401">
        <v>3.7336977723500202</v>
      </c>
      <c r="Q1401">
        <v>3.76038769040554</v>
      </c>
      <c r="R1401">
        <v>3.6716906548748902</v>
      </c>
      <c r="S1401">
        <v>3.7230523824369701</v>
      </c>
      <c r="T1401">
        <v>3.7718420457410602</v>
      </c>
      <c r="U1401">
        <v>3.8178663355559901</v>
      </c>
      <c r="V1401">
        <v>3.8609329051961501</v>
      </c>
    </row>
    <row r="1402" spans="1:22" x14ac:dyDescent="0.25">
      <c r="A1402">
        <v>1.39999999999995</v>
      </c>
      <c r="B1402">
        <v>1.39999999999995</v>
      </c>
      <c r="C1402">
        <v>1.39999999999995</v>
      </c>
      <c r="D1402">
        <v>1.39999999999995</v>
      </c>
      <c r="E1402">
        <v>1.39999999999995</v>
      </c>
      <c r="F1402">
        <v>1.39999999999995</v>
      </c>
      <c r="G1402">
        <v>1.39999999999995</v>
      </c>
      <c r="H1402">
        <v>1.39999999999995</v>
      </c>
      <c r="I1402">
        <v>1.39999999999995</v>
      </c>
      <c r="J1402">
        <v>1.39999999999995</v>
      </c>
      <c r="K1402">
        <v>1.39999999999995</v>
      </c>
      <c r="L1402">
        <v>3.6204205337839501</v>
      </c>
      <c r="M1402">
        <v>3.65038080158932</v>
      </c>
      <c r="N1402">
        <v>3.68060580338914</v>
      </c>
      <c r="O1402">
        <v>3.7097212809589299</v>
      </c>
      <c r="P1402">
        <v>3.7376729939081601</v>
      </c>
      <c r="Q1402">
        <v>3.7644076895178502</v>
      </c>
      <c r="R1402">
        <v>3.6755625547792601</v>
      </c>
      <c r="S1402">
        <v>3.72700871212465</v>
      </c>
      <c r="T1402">
        <v>3.7758808445328298</v>
      </c>
      <c r="U1402">
        <v>3.82198498089913</v>
      </c>
      <c r="V1402">
        <v>3.8651281363788699</v>
      </c>
    </row>
    <row r="1403" spans="1:22" x14ac:dyDescent="0.25">
      <c r="A1403">
        <v>1.4009999999999501</v>
      </c>
      <c r="B1403">
        <v>1.4009999999999501</v>
      </c>
      <c r="C1403">
        <v>1.4009999999999501</v>
      </c>
      <c r="D1403">
        <v>1.4009999999999501</v>
      </c>
      <c r="E1403">
        <v>1.4009999999999501</v>
      </c>
      <c r="F1403">
        <v>1.4009999999999501</v>
      </c>
      <c r="G1403">
        <v>1.4009999999999501</v>
      </c>
      <c r="H1403">
        <v>1.4009999999999501</v>
      </c>
      <c r="I1403">
        <v>1.4009999999999501</v>
      </c>
      <c r="J1403">
        <v>1.4009999999999501</v>
      </c>
      <c r="K1403">
        <v>1.4009999999999501</v>
      </c>
      <c r="L1403">
        <v>3.6242006136481799</v>
      </c>
      <c r="M1403">
        <v>3.65420852452666</v>
      </c>
      <c r="N1403">
        <v>3.6844840708239901</v>
      </c>
      <c r="O1403">
        <v>3.7136483262058499</v>
      </c>
      <c r="P1403">
        <v>3.7416469159388002</v>
      </c>
      <c r="Q1403">
        <v>3.7684264546648798</v>
      </c>
      <c r="R1403">
        <v>3.6794330073132899</v>
      </c>
      <c r="S1403">
        <v>3.73096371853328</v>
      </c>
      <c r="T1403">
        <v>3.77991843879783</v>
      </c>
      <c r="U1403">
        <v>3.8261025343002899</v>
      </c>
      <c r="V1403">
        <v>3.8693223811664899</v>
      </c>
    </row>
    <row r="1404" spans="1:22" x14ac:dyDescent="0.25">
      <c r="A1404">
        <v>1.40199999999995</v>
      </c>
      <c r="B1404">
        <v>1.40199999999995</v>
      </c>
      <c r="C1404">
        <v>1.40199999999995</v>
      </c>
      <c r="D1404">
        <v>1.40199999999995</v>
      </c>
      <c r="E1404">
        <v>1.40199999999995</v>
      </c>
      <c r="F1404">
        <v>1.40199999999995</v>
      </c>
      <c r="G1404">
        <v>1.40199999999995</v>
      </c>
      <c r="H1404">
        <v>1.40199999999995</v>
      </c>
      <c r="I1404">
        <v>1.40199999999995</v>
      </c>
      <c r="J1404">
        <v>1.40199999999995</v>
      </c>
      <c r="K1404">
        <v>1.40199999999995</v>
      </c>
      <c r="L1404">
        <v>3.62797911922822</v>
      </c>
      <c r="M1404">
        <v>3.6580347442319798</v>
      </c>
      <c r="N1404">
        <v>3.6883609040372898</v>
      </c>
      <c r="O1404">
        <v>3.7175740052910999</v>
      </c>
      <c r="P1404">
        <v>3.7456195387064102</v>
      </c>
      <c r="Q1404">
        <v>3.7724439860748502</v>
      </c>
      <c r="R1404">
        <v>3.6833020128346798</v>
      </c>
      <c r="S1404">
        <v>3.73491740194138</v>
      </c>
      <c r="T1404">
        <v>3.7839548287490099</v>
      </c>
      <c r="U1404">
        <v>3.8302189959189299</v>
      </c>
      <c r="V1404">
        <v>3.8735156396756301</v>
      </c>
    </row>
    <row r="1405" spans="1:22" x14ac:dyDescent="0.25">
      <c r="A1405">
        <v>1.4029999999999501</v>
      </c>
      <c r="B1405">
        <v>1.4029999999999501</v>
      </c>
      <c r="C1405">
        <v>1.4029999999999501</v>
      </c>
      <c r="D1405">
        <v>1.4029999999999501</v>
      </c>
      <c r="E1405">
        <v>1.4029999999999501</v>
      </c>
      <c r="F1405">
        <v>1.4029999999999501</v>
      </c>
      <c r="G1405">
        <v>1.4029999999999501</v>
      </c>
      <c r="H1405">
        <v>1.4029999999999501</v>
      </c>
      <c r="I1405">
        <v>1.4029999999999501</v>
      </c>
      <c r="J1405">
        <v>1.4029999999999501</v>
      </c>
      <c r="K1405">
        <v>1.4029999999999501</v>
      </c>
      <c r="L1405">
        <v>3.6317560509754401</v>
      </c>
      <c r="M1405">
        <v>3.66185946110298</v>
      </c>
      <c r="N1405">
        <v>3.6922363033780599</v>
      </c>
      <c r="O1405">
        <v>3.7214983185192998</v>
      </c>
      <c r="P1405">
        <v>3.7495908624754302</v>
      </c>
      <c r="Q1405">
        <v>3.77646028397591</v>
      </c>
      <c r="R1405">
        <v>3.68716957170101</v>
      </c>
      <c r="S1405">
        <v>3.7388697626274499</v>
      </c>
      <c r="T1405">
        <v>3.7879900145992802</v>
      </c>
      <c r="U1405">
        <v>3.83433436591449</v>
      </c>
      <c r="V1405">
        <v>3.8777079120228701</v>
      </c>
    </row>
    <row r="1406" spans="1:22" x14ac:dyDescent="0.25">
      <c r="A1406">
        <v>1.40399999999995</v>
      </c>
      <c r="B1406">
        <v>1.40399999999995</v>
      </c>
      <c r="C1406">
        <v>1.40399999999995</v>
      </c>
      <c r="D1406">
        <v>1.40399999999995</v>
      </c>
      <c r="E1406">
        <v>1.40399999999995</v>
      </c>
      <c r="F1406">
        <v>1.40399999999995</v>
      </c>
      <c r="G1406">
        <v>1.40399999999995</v>
      </c>
      <c r="H1406">
        <v>1.40399999999995</v>
      </c>
      <c r="I1406">
        <v>1.40399999999995</v>
      </c>
      <c r="J1406">
        <v>1.40399999999995</v>
      </c>
      <c r="K1406">
        <v>1.40399999999995</v>
      </c>
      <c r="L1406">
        <v>3.6355314093410702</v>
      </c>
      <c r="M1406">
        <v>3.66568267553729</v>
      </c>
      <c r="N1406">
        <v>3.6961102691951901</v>
      </c>
      <c r="O1406">
        <v>3.7254212661950201</v>
      </c>
      <c r="P1406">
        <v>3.7535608875101998</v>
      </c>
      <c r="Q1406">
        <v>3.7804753485961999</v>
      </c>
      <c r="R1406">
        <v>3.69103568426981</v>
      </c>
      <c r="S1406">
        <v>3.7428208008699002</v>
      </c>
      <c r="T1406">
        <v>3.7920239965615199</v>
      </c>
      <c r="U1406">
        <v>3.8384486444463701</v>
      </c>
      <c r="V1406">
        <v>3.8818991983247599</v>
      </c>
    </row>
    <row r="1407" spans="1:22" x14ac:dyDescent="0.25">
      <c r="A1407">
        <v>1.4049999999999501</v>
      </c>
      <c r="B1407">
        <v>1.4049999999999501</v>
      </c>
      <c r="C1407">
        <v>1.4049999999999501</v>
      </c>
      <c r="D1407">
        <v>1.4049999999999501</v>
      </c>
      <c r="E1407">
        <v>1.4049999999999501</v>
      </c>
      <c r="F1407">
        <v>1.4049999999999501</v>
      </c>
      <c r="G1407">
        <v>1.4049999999999501</v>
      </c>
      <c r="H1407">
        <v>1.4049999999999501</v>
      </c>
      <c r="I1407">
        <v>1.4049999999999501</v>
      </c>
      <c r="J1407">
        <v>1.4049999999999501</v>
      </c>
      <c r="K1407">
        <v>1.4049999999999501</v>
      </c>
      <c r="L1407">
        <v>3.6393051947762198</v>
      </c>
      <c r="M1407">
        <v>3.6695043879324198</v>
      </c>
      <c r="N1407">
        <v>3.6999828018375198</v>
      </c>
      <c r="O1407">
        <v>3.7293428486227498</v>
      </c>
      <c r="P1407">
        <v>3.75752961407506</v>
      </c>
      <c r="Q1407">
        <v>3.7844891801638099</v>
      </c>
      <c r="R1407">
        <v>3.6949003508985001</v>
      </c>
      <c r="S1407">
        <v>3.7467705169471102</v>
      </c>
      <c r="T1407">
        <v>3.7960567748485801</v>
      </c>
      <c r="U1407">
        <v>3.84256183167395</v>
      </c>
      <c r="V1407">
        <v>3.8860894986978698</v>
      </c>
    </row>
    <row r="1408" spans="1:22" x14ac:dyDescent="0.25">
      <c r="A1408">
        <v>1.40599999999995</v>
      </c>
      <c r="B1408">
        <v>1.40599999999995</v>
      </c>
      <c r="C1408">
        <v>1.40599999999995</v>
      </c>
      <c r="D1408">
        <v>1.40599999999995</v>
      </c>
      <c r="E1408">
        <v>1.40599999999995</v>
      </c>
      <c r="F1408">
        <v>1.40599999999995</v>
      </c>
      <c r="G1408">
        <v>1.40599999999995</v>
      </c>
      <c r="H1408">
        <v>1.40599999999995</v>
      </c>
      <c r="I1408">
        <v>1.40599999999995</v>
      </c>
      <c r="J1408">
        <v>1.40599999999995</v>
      </c>
      <c r="K1408">
        <v>1.40599999999995</v>
      </c>
      <c r="L1408">
        <v>3.64307740773185</v>
      </c>
      <c r="M1408">
        <v>3.6733245986857699</v>
      </c>
      <c r="N1408">
        <v>3.7038539016537899</v>
      </c>
      <c r="O1408">
        <v>3.7332630661069302</v>
      </c>
      <c r="P1408">
        <v>3.76149704243426</v>
      </c>
      <c r="Q1408">
        <v>3.7885017789067699</v>
      </c>
      <c r="R1408">
        <v>3.6987635719444301</v>
      </c>
      <c r="S1408">
        <v>3.75071891113737</v>
      </c>
      <c r="T1408">
        <v>3.8000883496732398</v>
      </c>
      <c r="U1408">
        <v>3.8466739277566102</v>
      </c>
      <c r="V1408">
        <v>3.8902788132587398</v>
      </c>
    </row>
    <row r="1409" spans="1:22" x14ac:dyDescent="0.25">
      <c r="A1409">
        <v>1.4069999999999501</v>
      </c>
      <c r="B1409">
        <v>1.4069999999999501</v>
      </c>
      <c r="C1409">
        <v>1.4069999999999501</v>
      </c>
      <c r="D1409">
        <v>1.4069999999999501</v>
      </c>
      <c r="E1409">
        <v>1.4069999999999501</v>
      </c>
      <c r="F1409">
        <v>1.4069999999999501</v>
      </c>
      <c r="G1409">
        <v>1.4069999999999501</v>
      </c>
      <c r="H1409">
        <v>1.4069999999999501</v>
      </c>
      <c r="I1409">
        <v>1.4069999999999501</v>
      </c>
      <c r="J1409">
        <v>1.4069999999999501</v>
      </c>
      <c r="K1409">
        <v>1.4069999999999501</v>
      </c>
      <c r="L1409">
        <v>3.64684804865882</v>
      </c>
      <c r="M1409">
        <v>3.6771433081946499</v>
      </c>
      <c r="N1409">
        <v>3.7077235689926602</v>
      </c>
      <c r="O1409">
        <v>3.7371819189519</v>
      </c>
      <c r="P1409">
        <v>3.7654631728520198</v>
      </c>
      <c r="Q1409">
        <v>3.79251314505309</v>
      </c>
      <c r="R1409">
        <v>3.7026253477648301</v>
      </c>
      <c r="S1409">
        <v>3.7546659837189398</v>
      </c>
      <c r="T1409">
        <v>3.8041187212482699</v>
      </c>
      <c r="U1409">
        <v>3.8507849328536699</v>
      </c>
      <c r="V1409">
        <v>3.8944671421238901</v>
      </c>
    </row>
    <row r="1410" spans="1:22" x14ac:dyDescent="0.25">
      <c r="A1410">
        <v>1.40799999999995</v>
      </c>
      <c r="B1410">
        <v>1.40799999999995</v>
      </c>
      <c r="C1410">
        <v>1.40799999999995</v>
      </c>
      <c r="D1410">
        <v>1.40799999999995</v>
      </c>
      <c r="E1410">
        <v>1.40799999999995</v>
      </c>
      <c r="F1410">
        <v>1.40799999999995</v>
      </c>
      <c r="G1410">
        <v>1.40799999999995</v>
      </c>
      <c r="H1410">
        <v>1.40799999999995</v>
      </c>
      <c r="I1410">
        <v>1.40799999999995</v>
      </c>
      <c r="J1410">
        <v>1.40799999999995</v>
      </c>
      <c r="K1410">
        <v>1.40799999999995</v>
      </c>
      <c r="L1410">
        <v>3.6506171180078399</v>
      </c>
      <c r="M1410">
        <v>3.6809605168562598</v>
      </c>
      <c r="N1410">
        <v>3.7115918042026901</v>
      </c>
      <c r="O1410">
        <v>3.7410994074619501</v>
      </c>
      <c r="P1410">
        <v>3.76942800559247</v>
      </c>
      <c r="Q1410">
        <v>3.7965232788307302</v>
      </c>
      <c r="R1410">
        <v>3.7064856787168798</v>
      </c>
      <c r="S1410">
        <v>3.7586117349700099</v>
      </c>
      <c r="T1410">
        <v>3.8081478897863899</v>
      </c>
      <c r="U1410">
        <v>3.8548948471244602</v>
      </c>
      <c r="V1410">
        <v>3.8986544854098399</v>
      </c>
    </row>
    <row r="1411" spans="1:22" x14ac:dyDescent="0.25">
      <c r="A1411">
        <v>1.4089999999999501</v>
      </c>
      <c r="B1411">
        <v>1.4089999999999501</v>
      </c>
      <c r="C1411">
        <v>1.4089999999999501</v>
      </c>
      <c r="D1411">
        <v>1.4089999999999501</v>
      </c>
      <c r="E1411">
        <v>1.4089999999999501</v>
      </c>
      <c r="F1411">
        <v>1.4089999999999501</v>
      </c>
      <c r="G1411">
        <v>1.4089999999999501</v>
      </c>
      <c r="H1411">
        <v>1.4089999999999501</v>
      </c>
      <c r="I1411">
        <v>1.4089999999999501</v>
      </c>
      <c r="J1411">
        <v>1.4089999999999501</v>
      </c>
      <c r="K1411">
        <v>1.4089999999999501</v>
      </c>
      <c r="L1411">
        <v>3.65438461622949</v>
      </c>
      <c r="M1411">
        <v>3.6847762250676799</v>
      </c>
      <c r="N1411">
        <v>3.7154586076323901</v>
      </c>
      <c r="O1411">
        <v>3.7450155319413199</v>
      </c>
      <c r="P1411">
        <v>3.7733915409197398</v>
      </c>
      <c r="Q1411">
        <v>3.8005321804675898</v>
      </c>
      <c r="R1411">
        <v>3.7103445651576399</v>
      </c>
      <c r="S1411">
        <v>3.7625561651686898</v>
      </c>
      <c r="T1411">
        <v>3.8121758555002998</v>
      </c>
      <c r="U1411">
        <v>3.8590036707282702</v>
      </c>
      <c r="V1411">
        <v>3.9028408432330899</v>
      </c>
    </row>
    <row r="1412" spans="1:22" x14ac:dyDescent="0.25">
      <c r="A1412">
        <v>1.40999999999995</v>
      </c>
      <c r="B1412">
        <v>1.40999999999995</v>
      </c>
      <c r="C1412">
        <v>1.40999999999995</v>
      </c>
      <c r="D1412">
        <v>1.40999999999995</v>
      </c>
      <c r="E1412">
        <v>1.40999999999995</v>
      </c>
      <c r="F1412">
        <v>1.40999999999995</v>
      </c>
      <c r="G1412">
        <v>1.40999999999995</v>
      </c>
      <c r="H1412">
        <v>1.40999999999995</v>
      </c>
      <c r="I1412">
        <v>1.40999999999995</v>
      </c>
      <c r="J1412">
        <v>1.40999999999995</v>
      </c>
      <c r="K1412">
        <v>1.40999999999995</v>
      </c>
      <c r="L1412">
        <v>3.6581505437742399</v>
      </c>
      <c r="M1412">
        <v>3.6885904332259001</v>
      </c>
      <c r="N1412">
        <v>3.71932397963015</v>
      </c>
      <c r="O1412">
        <v>3.7489302926941601</v>
      </c>
      <c r="P1412">
        <v>3.77735377909785</v>
      </c>
      <c r="Q1412">
        <v>3.8045398501915599</v>
      </c>
      <c r="R1412">
        <v>3.71420200744411</v>
      </c>
      <c r="S1412">
        <v>3.7664992745930799</v>
      </c>
      <c r="T1412">
        <v>3.8162026186026399</v>
      </c>
      <c r="U1412">
        <v>3.8631114038243601</v>
      </c>
      <c r="V1412">
        <v>3.9070262157101299</v>
      </c>
    </row>
    <row r="1413" spans="1:22" x14ac:dyDescent="0.25">
      <c r="A1413">
        <v>1.4109999999999501</v>
      </c>
      <c r="B1413">
        <v>1.4109999999999501</v>
      </c>
      <c r="C1413">
        <v>1.4109999999999501</v>
      </c>
      <c r="D1413">
        <v>1.4109999999999501</v>
      </c>
      <c r="E1413">
        <v>1.4109999999999501</v>
      </c>
      <c r="F1413">
        <v>1.4109999999999501</v>
      </c>
      <c r="G1413">
        <v>1.4109999999999501</v>
      </c>
      <c r="H1413">
        <v>1.4109999999999501</v>
      </c>
      <c r="I1413">
        <v>1.4109999999999501</v>
      </c>
      <c r="J1413">
        <v>1.4109999999999501</v>
      </c>
      <c r="K1413">
        <v>1.4109999999999501</v>
      </c>
      <c r="L1413">
        <v>3.6619149010924001</v>
      </c>
      <c r="M1413">
        <v>3.6924031417277998</v>
      </c>
      <c r="N1413">
        <v>3.7231879205443001</v>
      </c>
      <c r="O1413">
        <v>3.7528436900245401</v>
      </c>
      <c r="P1413">
        <v>3.7813147203908102</v>
      </c>
      <c r="Q1413">
        <v>3.8085462882304699</v>
      </c>
      <c r="R1413">
        <v>3.71805800593317</v>
      </c>
      <c r="S1413">
        <v>3.7704410635211798</v>
      </c>
      <c r="T1413">
        <v>3.82022817930602</v>
      </c>
      <c r="U1413">
        <v>3.8672180465719799</v>
      </c>
      <c r="V1413">
        <v>3.9112106029574201</v>
      </c>
    </row>
    <row r="1414" spans="1:22" x14ac:dyDescent="0.25">
      <c r="A1414">
        <v>1.41199999999995</v>
      </c>
      <c r="B1414">
        <v>1.41199999999995</v>
      </c>
      <c r="C1414">
        <v>1.41199999999995</v>
      </c>
      <c r="D1414">
        <v>1.41199999999995</v>
      </c>
      <c r="E1414">
        <v>1.41199999999995</v>
      </c>
      <c r="F1414">
        <v>1.41199999999995</v>
      </c>
      <c r="G1414">
        <v>1.41199999999995</v>
      </c>
      <c r="H1414">
        <v>1.41199999999995</v>
      </c>
      <c r="I1414">
        <v>1.41199999999995</v>
      </c>
      <c r="J1414">
        <v>1.41199999999995</v>
      </c>
      <c r="K1414">
        <v>1.41199999999995</v>
      </c>
      <c r="L1414">
        <v>3.66567768863418</v>
      </c>
      <c r="M1414">
        <v>3.6962143509701701</v>
      </c>
      <c r="N1414">
        <v>3.7270504307230601</v>
      </c>
      <c r="O1414">
        <v>3.7567557242365002</v>
      </c>
      <c r="P1414">
        <v>3.7852743650625502</v>
      </c>
      <c r="Q1414">
        <v>3.81255149481211</v>
      </c>
      <c r="R1414">
        <v>3.7219125609816301</v>
      </c>
      <c r="S1414">
        <v>3.7743815322309402</v>
      </c>
      <c r="T1414">
        <v>3.8242525378230199</v>
      </c>
      <c r="U1414">
        <v>3.8713235991303598</v>
      </c>
      <c r="V1414">
        <v>3.9153940050914202</v>
      </c>
    </row>
    <row r="1415" spans="1:22" x14ac:dyDescent="0.25">
      <c r="A1415">
        <v>1.4129999999999501</v>
      </c>
      <c r="B1415">
        <v>1.4129999999999501</v>
      </c>
      <c r="C1415">
        <v>1.4129999999999501</v>
      </c>
      <c r="D1415">
        <v>1.4129999999999501</v>
      </c>
      <c r="E1415">
        <v>1.4129999999999501</v>
      </c>
      <c r="F1415">
        <v>1.4129999999999501</v>
      </c>
      <c r="G1415">
        <v>1.4129999999999501</v>
      </c>
      <c r="H1415">
        <v>1.4129999999999501</v>
      </c>
      <c r="I1415">
        <v>1.4129999999999501</v>
      </c>
      <c r="J1415">
        <v>1.4129999999999501</v>
      </c>
      <c r="K1415">
        <v>1.4129999999999501</v>
      </c>
      <c r="L1415">
        <v>3.66943890684965</v>
      </c>
      <c r="M1415">
        <v>3.70002406134966</v>
      </c>
      <c r="N1415">
        <v>3.7309115105145798</v>
      </c>
      <c r="O1415">
        <v>3.7606663956339701</v>
      </c>
      <c r="P1415">
        <v>3.7892327133769599</v>
      </c>
      <c r="Q1415">
        <v>3.8165554701642201</v>
      </c>
      <c r="R1415">
        <v>3.7257656729462201</v>
      </c>
      <c r="S1415">
        <v>3.7783206810002601</v>
      </c>
      <c r="T1415">
        <v>3.8282756943661802</v>
      </c>
      <c r="U1415">
        <v>3.87542806165869</v>
      </c>
      <c r="V1415">
        <v>3.91957642222859</v>
      </c>
    </row>
    <row r="1416" spans="1:22" x14ac:dyDescent="0.25">
      <c r="A1416">
        <v>1.41399999999995</v>
      </c>
      <c r="B1416">
        <v>1.41399999999995</v>
      </c>
      <c r="C1416">
        <v>1.41399999999995</v>
      </c>
      <c r="D1416">
        <v>1.41399999999995</v>
      </c>
      <c r="E1416">
        <v>1.41399999999995</v>
      </c>
      <c r="F1416">
        <v>1.41399999999995</v>
      </c>
      <c r="G1416">
        <v>1.41399999999995</v>
      </c>
      <c r="H1416">
        <v>1.41399999999995</v>
      </c>
      <c r="I1416">
        <v>1.41399999999995</v>
      </c>
      <c r="J1416">
        <v>1.41399999999995</v>
      </c>
      <c r="K1416">
        <v>1.41399999999995</v>
      </c>
      <c r="L1416">
        <v>3.6731985561887499</v>
      </c>
      <c r="M1416">
        <v>3.7038322732628601</v>
      </c>
      <c r="N1416">
        <v>3.7347711602669298</v>
      </c>
      <c r="O1416">
        <v>3.7645757045208601</v>
      </c>
      <c r="P1416">
        <v>3.7931897655978699</v>
      </c>
      <c r="Q1416">
        <v>3.8205582145145098</v>
      </c>
      <c r="R1416">
        <v>3.7296173421835701</v>
      </c>
      <c r="S1416">
        <v>3.7822585101069901</v>
      </c>
      <c r="T1416">
        <v>3.8322976491479901</v>
      </c>
      <c r="U1416">
        <v>3.87953143431614</v>
      </c>
      <c r="V1416">
        <v>3.9237578544853502</v>
      </c>
    </row>
    <row r="1417" spans="1:22" x14ac:dyDescent="0.25">
      <c r="A1417">
        <v>1.4149999999999501</v>
      </c>
      <c r="B1417">
        <v>1.4149999999999501</v>
      </c>
      <c r="C1417">
        <v>1.4149999999999501</v>
      </c>
      <c r="D1417">
        <v>1.4149999999999501</v>
      </c>
      <c r="E1417">
        <v>1.4149999999999501</v>
      </c>
      <c r="F1417">
        <v>1.4149999999999501</v>
      </c>
      <c r="G1417">
        <v>1.4149999999999501</v>
      </c>
      <c r="H1417">
        <v>1.4149999999999501</v>
      </c>
      <c r="I1417">
        <v>1.4149999999999501</v>
      </c>
      <c r="J1417">
        <v>1.4149999999999501</v>
      </c>
      <c r="K1417">
        <v>1.4149999999999501</v>
      </c>
      <c r="L1417">
        <v>3.6769566371012901</v>
      </c>
      <c r="M1417">
        <v>3.7076389871062099</v>
      </c>
      <c r="N1417">
        <v>3.7386293803280899</v>
      </c>
      <c r="O1417">
        <v>3.7684836512009601</v>
      </c>
      <c r="P1417">
        <v>3.79714552198906</v>
      </c>
      <c r="Q1417">
        <v>3.82455972809064</v>
      </c>
      <c r="R1417">
        <v>3.7334675690502199</v>
      </c>
      <c r="S1417">
        <v>3.7861950198288898</v>
      </c>
      <c r="T1417">
        <v>3.83631840238092</v>
      </c>
      <c r="U1417">
        <v>3.88363371726189</v>
      </c>
      <c r="V1417">
        <v>3.92793830197812</v>
      </c>
    </row>
    <row r="1418" spans="1:22" x14ac:dyDescent="0.25">
      <c r="A1418">
        <v>1.41599999999995</v>
      </c>
      <c r="B1418">
        <v>1.41599999999995</v>
      </c>
      <c r="C1418">
        <v>1.41599999999995</v>
      </c>
      <c r="D1418">
        <v>1.41599999999995</v>
      </c>
      <c r="E1418">
        <v>1.41599999999995</v>
      </c>
      <c r="F1418">
        <v>1.41599999999995</v>
      </c>
      <c r="G1418">
        <v>1.41599999999995</v>
      </c>
      <c r="H1418">
        <v>1.41599999999995</v>
      </c>
      <c r="I1418">
        <v>1.41599999999995</v>
      </c>
      <c r="J1418">
        <v>1.41599999999995</v>
      </c>
      <c r="K1418">
        <v>1.41599999999995</v>
      </c>
      <c r="L1418">
        <v>3.6807131500369401</v>
      </c>
      <c r="M1418">
        <v>3.7114442032760699</v>
      </c>
      <c r="N1418">
        <v>3.74248617104596</v>
      </c>
      <c r="O1418">
        <v>3.7723902359780399</v>
      </c>
      <c r="P1418">
        <v>3.80109998281424</v>
      </c>
      <c r="Q1418">
        <v>3.8285600111202398</v>
      </c>
      <c r="R1418">
        <v>3.7373163539026302</v>
      </c>
      <c r="S1418">
        <v>3.7901302104436998</v>
      </c>
      <c r="T1418">
        <v>3.8403379542773801</v>
      </c>
      <c r="U1418">
        <v>3.8877349106550398</v>
      </c>
      <c r="V1418">
        <v>3.9321177648233001</v>
      </c>
    </row>
    <row r="1419" spans="1:22" x14ac:dyDescent="0.25">
      <c r="A1419">
        <v>1.4169999999999501</v>
      </c>
      <c r="B1419">
        <v>1.4169999999999501</v>
      </c>
      <c r="C1419">
        <v>1.4169999999999501</v>
      </c>
      <c r="D1419">
        <v>1.4169999999999501</v>
      </c>
      <c r="E1419">
        <v>1.4169999999999501</v>
      </c>
      <c r="F1419">
        <v>1.4169999999999501</v>
      </c>
      <c r="G1419">
        <v>1.4169999999999501</v>
      </c>
      <c r="H1419">
        <v>1.4169999999999501</v>
      </c>
      <c r="I1419">
        <v>1.4169999999999501</v>
      </c>
      <c r="J1419">
        <v>1.4169999999999501</v>
      </c>
      <c r="K1419">
        <v>1.4169999999999501</v>
      </c>
      <c r="L1419">
        <v>3.68446809544528</v>
      </c>
      <c r="M1419">
        <v>3.71524792216871</v>
      </c>
      <c r="N1419">
        <v>3.7463415327683398</v>
      </c>
      <c r="O1419">
        <v>3.7762954591557598</v>
      </c>
      <c r="P1419">
        <v>3.8050531483371</v>
      </c>
      <c r="Q1419">
        <v>3.8325590638308902</v>
      </c>
      <c r="R1419">
        <v>3.74116369709717</v>
      </c>
      <c r="S1419">
        <v>3.7940640822290699</v>
      </c>
      <c r="T1419">
        <v>3.8443563050497702</v>
      </c>
      <c r="U1419">
        <v>3.8918350146547098</v>
      </c>
      <c r="V1419">
        <v>3.9362962431372801</v>
      </c>
    </row>
    <row r="1420" spans="1:22" x14ac:dyDescent="0.25">
      <c r="A1420">
        <v>1.41799999999995</v>
      </c>
      <c r="B1420">
        <v>1.41799999999995</v>
      </c>
      <c r="C1420">
        <v>1.41799999999995</v>
      </c>
      <c r="D1420">
        <v>1.41799999999995</v>
      </c>
      <c r="E1420">
        <v>1.41799999999995</v>
      </c>
      <c r="F1420">
        <v>1.41799999999995</v>
      </c>
      <c r="G1420">
        <v>1.41799999999995</v>
      </c>
      <c r="H1420">
        <v>1.41799999999995</v>
      </c>
      <c r="I1420">
        <v>1.41799999999995</v>
      </c>
      <c r="J1420">
        <v>1.41799999999995</v>
      </c>
      <c r="K1420">
        <v>1.41799999999995</v>
      </c>
      <c r="L1420">
        <v>3.6882214737757102</v>
      </c>
      <c r="M1420">
        <v>3.7190501441802599</v>
      </c>
      <c r="N1420">
        <v>3.7501954658429599</v>
      </c>
      <c r="O1420">
        <v>3.7801993210377498</v>
      </c>
      <c r="P1420">
        <v>3.8090050188212499</v>
      </c>
      <c r="Q1420">
        <v>3.8365568864501198</v>
      </c>
      <c r="R1420">
        <v>3.74500959899011</v>
      </c>
      <c r="S1420">
        <v>3.79799663546261</v>
      </c>
      <c r="T1420">
        <v>3.84837345491044</v>
      </c>
      <c r="U1420">
        <v>3.8959340294199798</v>
      </c>
      <c r="V1420">
        <v>3.9404737370364402</v>
      </c>
    </row>
    <row r="1421" spans="1:22" x14ac:dyDescent="0.25">
      <c r="A1421">
        <v>1.4189999999999501</v>
      </c>
      <c r="B1421">
        <v>1.4189999999999501</v>
      </c>
      <c r="C1421">
        <v>1.4189999999999501</v>
      </c>
      <c r="D1421">
        <v>1.4189999999999501</v>
      </c>
      <c r="E1421">
        <v>1.4189999999999501</v>
      </c>
      <c r="F1421">
        <v>1.4189999999999501</v>
      </c>
      <c r="G1421">
        <v>1.4189999999999501</v>
      </c>
      <c r="H1421">
        <v>1.4189999999999501</v>
      </c>
      <c r="I1421">
        <v>1.4189999999999501</v>
      </c>
      <c r="J1421">
        <v>1.4189999999999501</v>
      </c>
      <c r="K1421">
        <v>1.4189999999999501</v>
      </c>
      <c r="L1421">
        <v>3.6919732854775398</v>
      </c>
      <c r="M1421">
        <v>3.7228508697067602</v>
      </c>
      <c r="N1421">
        <v>3.7540479706174699</v>
      </c>
      <c r="O1421">
        <v>3.78410182192754</v>
      </c>
      <c r="P1421">
        <v>3.81295559453025</v>
      </c>
      <c r="Q1421">
        <v>3.8405534792054201</v>
      </c>
      <c r="R1421">
        <v>3.7488540599376501</v>
      </c>
      <c r="S1421">
        <v>3.80192787042186</v>
      </c>
      <c r="T1421">
        <v>3.8523894040716899</v>
      </c>
      <c r="U1421">
        <v>3.9000319551099198</v>
      </c>
      <c r="V1421">
        <v>3.9446502466371398</v>
      </c>
    </row>
    <row r="1422" spans="1:22" x14ac:dyDescent="0.25">
      <c r="A1422">
        <v>1.41999999999995</v>
      </c>
      <c r="B1422">
        <v>1.41999999999995</v>
      </c>
      <c r="C1422">
        <v>1.41999999999995</v>
      </c>
      <c r="D1422">
        <v>1.41999999999995</v>
      </c>
      <c r="E1422">
        <v>1.41999999999995</v>
      </c>
      <c r="F1422">
        <v>1.41999999999995</v>
      </c>
      <c r="G1422">
        <v>1.41999999999995</v>
      </c>
      <c r="H1422">
        <v>1.41999999999995</v>
      </c>
      <c r="I1422">
        <v>1.41999999999995</v>
      </c>
      <c r="J1422">
        <v>1.41999999999995</v>
      </c>
      <c r="K1422">
        <v>1.41999999999995</v>
      </c>
      <c r="L1422">
        <v>3.6957235309999401</v>
      </c>
      <c r="M1422">
        <v>3.7266500991441598</v>
      </c>
      <c r="N1422">
        <v>3.7578990474394098</v>
      </c>
      <c r="O1422">
        <v>3.78800296212862</v>
      </c>
      <c r="P1422">
        <v>3.8169048757276198</v>
      </c>
      <c r="Q1422">
        <v>3.8445488423242602</v>
      </c>
      <c r="R1422">
        <v>3.7526970802958899</v>
      </c>
      <c r="S1422">
        <v>3.8058577873843098</v>
      </c>
      <c r="T1422">
        <v>3.8564041527458</v>
      </c>
      <c r="U1422">
        <v>3.9041287918835499</v>
      </c>
      <c r="V1422">
        <v>3.9488257720557298</v>
      </c>
    </row>
    <row r="1423" spans="1:22" x14ac:dyDescent="0.25">
      <c r="A1423">
        <v>1.4209999999999501</v>
      </c>
      <c r="B1423">
        <v>1.4209999999999501</v>
      </c>
      <c r="C1423">
        <v>1.4209999999999501</v>
      </c>
      <c r="D1423">
        <v>1.4209999999999501</v>
      </c>
      <c r="E1423">
        <v>1.4209999999999501</v>
      </c>
      <c r="F1423">
        <v>1.4209999999999501</v>
      </c>
      <c r="G1423">
        <v>1.4209999999999501</v>
      </c>
      <c r="H1423">
        <v>1.4209999999999501</v>
      </c>
      <c r="I1423">
        <v>1.4209999999999501</v>
      </c>
      <c r="J1423">
        <v>1.4209999999999501</v>
      </c>
      <c r="K1423">
        <v>1.4209999999999501</v>
      </c>
      <c r="L1423">
        <v>3.6994722107919298</v>
      </c>
      <c r="M1423">
        <v>3.73044783288828</v>
      </c>
      <c r="N1423">
        <v>3.7617486966562601</v>
      </c>
      <c r="O1423">
        <v>3.7919027419444</v>
      </c>
      <c r="P1423">
        <v>3.8208528626768001</v>
      </c>
      <c r="Q1423">
        <v>3.8485429760340399</v>
      </c>
      <c r="R1423">
        <v>3.7565386604208499</v>
      </c>
      <c r="S1423">
        <v>3.80978638662739</v>
      </c>
      <c r="T1423">
        <v>3.86041770114501</v>
      </c>
      <c r="U1423">
        <v>3.9082245398998898</v>
      </c>
      <c r="V1423">
        <v>3.9530003134085399</v>
      </c>
    </row>
    <row r="1424" spans="1:22" x14ac:dyDescent="0.25">
      <c r="A1424">
        <v>1.42199999999995</v>
      </c>
      <c r="B1424">
        <v>1.42199999999995</v>
      </c>
      <c r="C1424">
        <v>1.42199999999995</v>
      </c>
      <c r="D1424">
        <v>1.42199999999995</v>
      </c>
      <c r="E1424">
        <v>1.42199999999995</v>
      </c>
      <c r="F1424">
        <v>1.42199999999995</v>
      </c>
      <c r="G1424">
        <v>1.42199999999995</v>
      </c>
      <c r="H1424">
        <v>1.42199999999995</v>
      </c>
      <c r="I1424">
        <v>1.42199999999995</v>
      </c>
      <c r="J1424">
        <v>1.42199999999995</v>
      </c>
      <c r="K1424">
        <v>1.42199999999995</v>
      </c>
      <c r="L1424">
        <v>3.7032193253024399</v>
      </c>
      <c r="M1424">
        <v>3.7342440713348601</v>
      </c>
      <c r="N1424">
        <v>3.7655969186154099</v>
      </c>
      <c r="O1424">
        <v>3.7958011616782099</v>
      </c>
      <c r="P1424">
        <v>3.8247995556412002</v>
      </c>
      <c r="Q1424">
        <v>3.8525358805621202</v>
      </c>
      <c r="R1424">
        <v>3.76037880066845</v>
      </c>
      <c r="S1424">
        <v>3.8137136684284698</v>
      </c>
      <c r="T1424">
        <v>3.8644300494815198</v>
      </c>
      <c r="U1424">
        <v>3.91231919931794</v>
      </c>
      <c r="V1424">
        <v>3.9571738708118902</v>
      </c>
    </row>
    <row r="1425" spans="1:22" x14ac:dyDescent="0.25">
      <c r="A1425">
        <v>1.4229999999999501</v>
      </c>
      <c r="B1425">
        <v>1.4229999999999501</v>
      </c>
      <c r="C1425">
        <v>1.4229999999999501</v>
      </c>
      <c r="D1425">
        <v>1.4229999999999501</v>
      </c>
      <c r="E1425">
        <v>1.4229999999999501</v>
      </c>
      <c r="F1425">
        <v>1.4229999999999501</v>
      </c>
      <c r="G1425">
        <v>1.4229999999999501</v>
      </c>
      <c r="H1425">
        <v>1.4229999999999501</v>
      </c>
      <c r="I1425">
        <v>1.4229999999999501</v>
      </c>
      <c r="J1425">
        <v>1.4229999999999501</v>
      </c>
      <c r="K1425">
        <v>1.4229999999999501</v>
      </c>
      <c r="L1425">
        <v>3.70696487498024</v>
      </c>
      <c r="M1425">
        <v>3.7380388148795101</v>
      </c>
      <c r="N1425">
        <v>3.7694437136641601</v>
      </c>
      <c r="O1425">
        <v>3.7996982216333302</v>
      </c>
      <c r="P1425">
        <v>3.8287449548841699</v>
      </c>
      <c r="Q1425">
        <v>3.8565275561358501</v>
      </c>
      <c r="R1425">
        <v>3.76421750139454</v>
      </c>
      <c r="S1425">
        <v>3.8176396330648599</v>
      </c>
      <c r="T1425">
        <v>3.86844119796748</v>
      </c>
      <c r="U1425">
        <v>3.9164127702966498</v>
      </c>
      <c r="V1425">
        <v>3.9613464443820998</v>
      </c>
    </row>
    <row r="1426" spans="1:22" x14ac:dyDescent="0.25">
      <c r="A1426">
        <v>1.42399999999995</v>
      </c>
      <c r="B1426">
        <v>1.42399999999995</v>
      </c>
      <c r="C1426">
        <v>1.42399999999995</v>
      </c>
      <c r="D1426">
        <v>1.42399999999995</v>
      </c>
      <c r="E1426">
        <v>1.42399999999995</v>
      </c>
      <c r="F1426">
        <v>1.42399999999995</v>
      </c>
      <c r="G1426">
        <v>1.42399999999995</v>
      </c>
      <c r="H1426">
        <v>1.42399999999995</v>
      </c>
      <c r="I1426">
        <v>1.42399999999995</v>
      </c>
      <c r="J1426">
        <v>1.42399999999995</v>
      </c>
      <c r="K1426">
        <v>1.42399999999995</v>
      </c>
      <c r="L1426">
        <v>3.7107088602739799</v>
      </c>
      <c r="M1426">
        <v>3.7418320639177698</v>
      </c>
      <c r="N1426">
        <v>3.7732890821497298</v>
      </c>
      <c r="O1426">
        <v>3.80359392211296</v>
      </c>
      <c r="P1426">
        <v>3.8326890606689998</v>
      </c>
      <c r="Q1426">
        <v>3.8605180029824901</v>
      </c>
      <c r="R1426">
        <v>3.76805476295486</v>
      </c>
      <c r="S1426">
        <v>3.8215642808138202</v>
      </c>
      <c r="T1426">
        <v>3.8724511468150302</v>
      </c>
      <c r="U1426">
        <v>3.92050525299498</v>
      </c>
      <c r="V1426">
        <v>3.9655180342354499</v>
      </c>
    </row>
    <row r="1427" spans="1:22" x14ac:dyDescent="0.25">
      <c r="A1427">
        <v>1.4249999999999501</v>
      </c>
      <c r="B1427">
        <v>1.4249999999999501</v>
      </c>
      <c r="C1427">
        <v>1.4249999999999501</v>
      </c>
      <c r="D1427">
        <v>1.4249999999999501</v>
      </c>
      <c r="E1427">
        <v>1.4249999999999501</v>
      </c>
      <c r="F1427">
        <v>1.4249999999999501</v>
      </c>
      <c r="G1427">
        <v>1.4249999999999501</v>
      </c>
      <c r="H1427">
        <v>1.4249999999999501</v>
      </c>
      <c r="I1427">
        <v>1.4249999999999501</v>
      </c>
      <c r="J1427">
        <v>1.4249999999999501</v>
      </c>
      <c r="K1427">
        <v>1.4249999999999501</v>
      </c>
      <c r="L1427">
        <v>3.71445128163219</v>
      </c>
      <c r="M1427">
        <v>3.7456238188450199</v>
      </c>
      <c r="N1427">
        <v>3.77713302441926</v>
      </c>
      <c r="O1427">
        <v>3.80748826342026</v>
      </c>
      <c r="P1427">
        <v>3.8366318732589302</v>
      </c>
      <c r="Q1427">
        <v>3.8645072213293101</v>
      </c>
      <c r="R1427">
        <v>3.7718905857050902</v>
      </c>
      <c r="S1427">
        <v>3.8254876119525401</v>
      </c>
      <c r="T1427">
        <v>3.87645989623624</v>
      </c>
      <c r="U1427">
        <v>3.9245966475718301</v>
      </c>
      <c r="V1427">
        <v>3.9696886404882301</v>
      </c>
    </row>
    <row r="1428" spans="1:22" x14ac:dyDescent="0.25">
      <c r="A1428">
        <v>1.42599999999995</v>
      </c>
      <c r="B1428">
        <v>1.42599999999995</v>
      </c>
      <c r="C1428">
        <v>1.42599999999995</v>
      </c>
      <c r="D1428">
        <v>1.42599999999995</v>
      </c>
      <c r="E1428">
        <v>1.42599999999995</v>
      </c>
      <c r="F1428">
        <v>1.42599999999995</v>
      </c>
      <c r="G1428">
        <v>1.42599999999995</v>
      </c>
      <c r="H1428">
        <v>1.42599999999995</v>
      </c>
      <c r="I1428">
        <v>1.42599999999995</v>
      </c>
      <c r="J1428">
        <v>1.42599999999995</v>
      </c>
      <c r="K1428">
        <v>1.42599999999995</v>
      </c>
      <c r="L1428">
        <v>3.7181921395032602</v>
      </c>
      <c r="M1428">
        <v>3.7494140800565998</v>
      </c>
      <c r="N1428">
        <v>3.78097554081979</v>
      </c>
      <c r="O1428">
        <v>3.8113812458582799</v>
      </c>
      <c r="P1428">
        <v>3.8405733929171602</v>
      </c>
      <c r="Q1428">
        <v>3.8684952114034798</v>
      </c>
      <c r="R1428">
        <v>3.7757249700007902</v>
      </c>
      <c r="S1428">
        <v>3.8294096267581601</v>
      </c>
      <c r="T1428">
        <v>3.8804674464431601</v>
      </c>
      <c r="U1428">
        <v>3.9286869541861198</v>
      </c>
      <c r="V1428">
        <v>3.9738582632566999</v>
      </c>
    </row>
    <row r="1429" spans="1:22" x14ac:dyDescent="0.25">
      <c r="A1429">
        <v>1.4269999999999501</v>
      </c>
      <c r="B1429">
        <v>1.4269999999999501</v>
      </c>
      <c r="C1429">
        <v>1.4269999999999501</v>
      </c>
      <c r="D1429">
        <v>1.4269999999999501</v>
      </c>
      <c r="E1429">
        <v>1.4269999999999501</v>
      </c>
      <c r="F1429">
        <v>1.4269999999999501</v>
      </c>
      <c r="G1429">
        <v>1.4269999999999501</v>
      </c>
      <c r="H1429">
        <v>1.4269999999999501</v>
      </c>
      <c r="I1429">
        <v>1.4269999999999501</v>
      </c>
      <c r="J1429">
        <v>1.4269999999999501</v>
      </c>
      <c r="K1429">
        <v>1.4269999999999501</v>
      </c>
      <c r="L1429">
        <v>3.7219314343354601</v>
      </c>
      <c r="M1429">
        <v>3.7532028479477</v>
      </c>
      <c r="N1429">
        <v>3.7848166316982801</v>
      </c>
      <c r="O1429">
        <v>3.81527286973003</v>
      </c>
      <c r="P1429">
        <v>3.8445136199068202</v>
      </c>
      <c r="Q1429">
        <v>3.87248197343219</v>
      </c>
      <c r="R1429">
        <v>3.77955791619745</v>
      </c>
      <c r="S1429">
        <v>3.8333303255077502</v>
      </c>
      <c r="T1429">
        <v>3.8844737976478201</v>
      </c>
      <c r="U1429">
        <v>3.9327761729967201</v>
      </c>
      <c r="V1429">
        <v>3.9780269026571098</v>
      </c>
    </row>
    <row r="1430" spans="1:22" x14ac:dyDescent="0.25">
      <c r="A1430">
        <v>1.42799999999995</v>
      </c>
      <c r="B1430">
        <v>1.42799999999995</v>
      </c>
      <c r="C1430">
        <v>1.42799999999995</v>
      </c>
      <c r="D1430">
        <v>1.42799999999995</v>
      </c>
      <c r="E1430">
        <v>1.42799999999995</v>
      </c>
      <c r="F1430">
        <v>1.42799999999995</v>
      </c>
      <c r="G1430">
        <v>1.42799999999995</v>
      </c>
      <c r="H1430">
        <v>1.42799999999995</v>
      </c>
      <c r="I1430">
        <v>1.42799999999995</v>
      </c>
      <c r="J1430">
        <v>1.42799999999995</v>
      </c>
      <c r="K1430">
        <v>1.42799999999995</v>
      </c>
      <c r="L1430">
        <v>3.7256691665769299</v>
      </c>
      <c r="M1430">
        <v>3.7569901229134302</v>
      </c>
      <c r="N1430">
        <v>3.78865629740163</v>
      </c>
      <c r="O1430">
        <v>3.8191631353384499</v>
      </c>
      <c r="P1430">
        <v>3.84845255449099</v>
      </c>
      <c r="Q1430">
        <v>3.8764675076425301</v>
      </c>
      <c r="R1430">
        <v>3.7833894246504798</v>
      </c>
      <c r="S1430">
        <v>3.8372497084783399</v>
      </c>
      <c r="T1430">
        <v>3.8884789500621699</v>
      </c>
      <c r="U1430">
        <v>3.9368643041624698</v>
      </c>
      <c r="V1430">
        <v>3.9821945588057002</v>
      </c>
    </row>
    <row r="1431" spans="1:22" x14ac:dyDescent="0.25">
      <c r="A1431">
        <v>1.4289999999999501</v>
      </c>
      <c r="B1431">
        <v>1.4289999999999501</v>
      </c>
      <c r="C1431">
        <v>1.4289999999999501</v>
      </c>
      <c r="D1431">
        <v>1.4289999999999501</v>
      </c>
      <c r="E1431">
        <v>1.4289999999999501</v>
      </c>
      <c r="F1431">
        <v>1.4289999999999501</v>
      </c>
      <c r="G1431">
        <v>1.4289999999999501</v>
      </c>
      <c r="H1431">
        <v>1.4289999999999501</v>
      </c>
      <c r="I1431">
        <v>1.4289999999999501</v>
      </c>
      <c r="J1431">
        <v>1.4289999999999501</v>
      </c>
      <c r="K1431">
        <v>1.4289999999999501</v>
      </c>
      <c r="L1431">
        <v>3.7294053366756801</v>
      </c>
      <c r="M1431">
        <v>3.7607759053487699</v>
      </c>
      <c r="N1431">
        <v>3.79249453827661</v>
      </c>
      <c r="O1431">
        <v>3.8230520429863999</v>
      </c>
      <c r="P1431">
        <v>3.8523901969326899</v>
      </c>
      <c r="Q1431">
        <v>3.88045181426159</v>
      </c>
      <c r="R1431">
        <v>3.7872194957151901</v>
      </c>
      <c r="S1431">
        <v>3.8411677759468899</v>
      </c>
      <c r="T1431">
        <v>3.8924829038981601</v>
      </c>
      <c r="U1431">
        <v>3.9409513478422</v>
      </c>
      <c r="V1431">
        <v>3.9863612318186998</v>
      </c>
    </row>
    <row r="1432" spans="1:22" x14ac:dyDescent="0.25">
      <c r="A1432">
        <v>1.42999999999995</v>
      </c>
      <c r="B1432">
        <v>1.42999999999995</v>
      </c>
      <c r="C1432">
        <v>1.42999999999995</v>
      </c>
      <c r="D1432">
        <v>1.42999999999995</v>
      </c>
      <c r="E1432">
        <v>1.42999999999995</v>
      </c>
      <c r="F1432">
        <v>1.42999999999995</v>
      </c>
      <c r="G1432">
        <v>1.42999999999995</v>
      </c>
      <c r="H1432">
        <v>1.42999999999995</v>
      </c>
      <c r="I1432">
        <v>1.42999999999995</v>
      </c>
      <c r="J1432">
        <v>1.42999999999995</v>
      </c>
      <c r="K1432">
        <v>1.42999999999995</v>
      </c>
      <c r="L1432">
        <v>3.7331399450795799</v>
      </c>
      <c r="M1432">
        <v>3.7645601956486199</v>
      </c>
      <c r="N1432">
        <v>3.79633135466996</v>
      </c>
      <c r="O1432">
        <v>3.8269395929766898</v>
      </c>
      <c r="P1432">
        <v>3.8563265474948998</v>
      </c>
      <c r="Q1432">
        <v>3.8844348935163899</v>
      </c>
      <c r="R1432">
        <v>3.7910481297467902</v>
      </c>
      <c r="S1432">
        <v>3.8450845281903101</v>
      </c>
      <c r="T1432">
        <v>3.89648565936769</v>
      </c>
      <c r="U1432">
        <v>3.9450373041947202</v>
      </c>
      <c r="V1432">
        <v>3.9905269218123101</v>
      </c>
    </row>
    <row r="1433" spans="1:22" x14ac:dyDescent="0.25">
      <c r="A1433">
        <v>1.4309999999999501</v>
      </c>
      <c r="B1433">
        <v>1.4309999999999501</v>
      </c>
      <c r="C1433">
        <v>1.4309999999999501</v>
      </c>
      <c r="D1433">
        <v>1.4309999999999501</v>
      </c>
      <c r="E1433">
        <v>1.4309999999999501</v>
      </c>
      <c r="F1433">
        <v>1.4309999999999501</v>
      </c>
      <c r="G1433">
        <v>1.4309999999999501</v>
      </c>
      <c r="H1433">
        <v>1.4309999999999501</v>
      </c>
      <c r="I1433">
        <v>1.4309999999999501</v>
      </c>
      <c r="J1433">
        <v>1.4309999999999501</v>
      </c>
      <c r="K1433">
        <v>1.4309999999999501</v>
      </c>
      <c r="L1433">
        <v>3.7368729922363899</v>
      </c>
      <c r="M1433">
        <v>3.76834299420777</v>
      </c>
      <c r="N1433">
        <v>3.8001667469282898</v>
      </c>
      <c r="O1433">
        <v>3.8308257856120602</v>
      </c>
      <c r="P1433">
        <v>3.8602616064405302</v>
      </c>
      <c r="Q1433">
        <v>3.8884167456339398</v>
      </c>
      <c r="R1433">
        <v>3.7948753271004398</v>
      </c>
      <c r="S1433">
        <v>3.8489999654854299</v>
      </c>
      <c r="T1433">
        <v>3.9004872166826199</v>
      </c>
      <c r="U1433">
        <v>3.94912217337881</v>
      </c>
      <c r="V1433">
        <v>3.9946916289027499</v>
      </c>
    </row>
    <row r="1434" spans="1:22" x14ac:dyDescent="0.25">
      <c r="A1434">
        <v>1.43199999999995</v>
      </c>
      <c r="B1434">
        <v>1.43199999999995</v>
      </c>
      <c r="C1434">
        <v>1.43199999999995</v>
      </c>
      <c r="D1434">
        <v>1.43199999999995</v>
      </c>
      <c r="E1434">
        <v>1.43199999999995</v>
      </c>
      <c r="F1434">
        <v>1.43199999999995</v>
      </c>
      <c r="G1434">
        <v>1.43199999999995</v>
      </c>
      <c r="H1434">
        <v>1.43199999999995</v>
      </c>
      <c r="I1434">
        <v>1.43199999999995</v>
      </c>
      <c r="J1434">
        <v>1.43199999999995</v>
      </c>
      <c r="K1434">
        <v>1.43199999999995</v>
      </c>
      <c r="L1434">
        <v>3.7406044785937298</v>
      </c>
      <c r="M1434">
        <v>3.7721243014209</v>
      </c>
      <c r="N1434">
        <v>3.8040007153981499</v>
      </c>
      <c r="O1434">
        <v>3.83471062119516</v>
      </c>
      <c r="P1434">
        <v>3.8641953740324699</v>
      </c>
      <c r="Q1434">
        <v>3.8923973708411799</v>
      </c>
      <c r="R1434">
        <v>3.7987010881311698</v>
      </c>
      <c r="S1434">
        <v>3.85291408810905</v>
      </c>
      <c r="T1434">
        <v>3.9044875760547701</v>
      </c>
      <c r="U1434">
        <v>3.9532059555532202</v>
      </c>
      <c r="V1434">
        <v>3.9988553532061699</v>
      </c>
    </row>
    <row r="1435" spans="1:22" x14ac:dyDescent="0.25">
      <c r="A1435">
        <v>1.4329999999999501</v>
      </c>
      <c r="B1435">
        <v>1.4329999999999501</v>
      </c>
      <c r="C1435">
        <v>1.4329999999999501</v>
      </c>
      <c r="D1435">
        <v>1.4329999999999501</v>
      </c>
      <c r="E1435">
        <v>1.4329999999999501</v>
      </c>
      <c r="F1435">
        <v>1.4329999999999501</v>
      </c>
      <c r="G1435">
        <v>1.4329999999999501</v>
      </c>
      <c r="H1435">
        <v>1.4329999999999501</v>
      </c>
      <c r="I1435">
        <v>1.4329999999999501</v>
      </c>
      <c r="J1435">
        <v>1.4329999999999501</v>
      </c>
      <c r="K1435">
        <v>1.4329999999999501</v>
      </c>
      <c r="L1435">
        <v>3.7443344045990998</v>
      </c>
      <c r="M1435">
        <v>3.7759041176825798</v>
      </c>
      <c r="N1435">
        <v>3.8078332604259901</v>
      </c>
      <c r="O1435">
        <v>3.8385941000285899</v>
      </c>
      <c r="P1435">
        <v>3.8681278505335102</v>
      </c>
      <c r="Q1435">
        <v>3.89637676936501</v>
      </c>
      <c r="R1435">
        <v>3.8025254131939601</v>
      </c>
      <c r="S1435">
        <v>3.85682689633789</v>
      </c>
      <c r="T1435">
        <v>3.9084867376959198</v>
      </c>
      <c r="U1435">
        <v>3.9572886508766998</v>
      </c>
      <c r="V1435">
        <v>4.0030180948387697</v>
      </c>
    </row>
    <row r="1436" spans="1:22" x14ac:dyDescent="0.25">
      <c r="A1436">
        <v>1.43399999999995</v>
      </c>
      <c r="B1436">
        <v>1.43399999999995</v>
      </c>
      <c r="C1436">
        <v>1.43399999999995</v>
      </c>
      <c r="D1436">
        <v>1.43399999999995</v>
      </c>
      <c r="E1436">
        <v>1.43399999999995</v>
      </c>
      <c r="F1436">
        <v>1.43399999999995</v>
      </c>
      <c r="G1436">
        <v>1.43399999999995</v>
      </c>
      <c r="H1436">
        <v>1.43399999999995</v>
      </c>
      <c r="I1436">
        <v>1.43399999999995</v>
      </c>
      <c r="J1436">
        <v>1.43399999999995</v>
      </c>
      <c r="K1436">
        <v>1.43399999999995</v>
      </c>
      <c r="L1436">
        <v>3.7480627706998701</v>
      </c>
      <c r="M1436">
        <v>3.7796824433872902</v>
      </c>
      <c r="N1436">
        <v>3.8116643823582002</v>
      </c>
      <c r="O1436">
        <v>3.8424762224148901</v>
      </c>
      <c r="P1436">
        <v>3.8720590362064198</v>
      </c>
      <c r="Q1436">
        <v>3.9003549414323002</v>
      </c>
      <c r="R1436">
        <v>3.8063483026436602</v>
      </c>
      <c r="S1436">
        <v>3.8607383904486299</v>
      </c>
      <c r="T1436">
        <v>3.9124847018178399</v>
      </c>
      <c r="U1436">
        <v>3.9613702595079499</v>
      </c>
      <c r="V1436">
        <v>4.0071798539166901</v>
      </c>
    </row>
    <row r="1437" spans="1:22" x14ac:dyDescent="0.25">
      <c r="A1437">
        <v>1.4349999999999501</v>
      </c>
      <c r="B1437">
        <v>1.4349999999999501</v>
      </c>
      <c r="C1437">
        <v>1.4349999999999501</v>
      </c>
      <c r="D1437">
        <v>1.4349999999999501</v>
      </c>
      <c r="E1437">
        <v>1.4349999999999501</v>
      </c>
      <c r="F1437">
        <v>1.4349999999999501</v>
      </c>
      <c r="G1437">
        <v>1.4349999999999501</v>
      </c>
      <c r="H1437">
        <v>1.4349999999999501</v>
      </c>
      <c r="I1437">
        <v>1.4349999999999501</v>
      </c>
      <c r="J1437">
        <v>1.4349999999999501</v>
      </c>
      <c r="K1437">
        <v>1.4349999999999501</v>
      </c>
      <c r="L1437">
        <v>3.7517895773432799</v>
      </c>
      <c r="M1437">
        <v>3.7834592789294001</v>
      </c>
      <c r="N1437">
        <v>3.8154940815410501</v>
      </c>
      <c r="O1437">
        <v>3.8463569886565301</v>
      </c>
      <c r="P1437">
        <v>3.87598893131391</v>
      </c>
      <c r="Q1437">
        <v>3.90433188726987</v>
      </c>
      <c r="R1437">
        <v>3.8101697568350699</v>
      </c>
      <c r="S1437">
        <v>3.8646485707178799</v>
      </c>
      <c r="T1437">
        <v>3.9164814686322198</v>
      </c>
      <c r="U1437">
        <v>3.9654507816056701</v>
      </c>
      <c r="V1437">
        <v>4.0113406305560799</v>
      </c>
    </row>
    <row r="1438" spans="1:22" x14ac:dyDescent="0.25">
      <c r="A1438">
        <v>1.43599999999995</v>
      </c>
      <c r="B1438">
        <v>1.43599999999995</v>
      </c>
      <c r="C1438">
        <v>1.43599999999995</v>
      </c>
      <c r="D1438">
        <v>1.43599999999995</v>
      </c>
      <c r="E1438">
        <v>1.43599999999995</v>
      </c>
      <c r="F1438">
        <v>1.43599999999995</v>
      </c>
      <c r="G1438">
        <v>1.43599999999995</v>
      </c>
      <c r="H1438">
        <v>1.43599999999995</v>
      </c>
      <c r="I1438">
        <v>1.43599999999995</v>
      </c>
      <c r="J1438">
        <v>1.43599999999995</v>
      </c>
      <c r="K1438">
        <v>1.43599999999995</v>
      </c>
      <c r="L1438">
        <v>3.7555148249764301</v>
      </c>
      <c r="M1438">
        <v>3.7872346247031801</v>
      </c>
      <c r="N1438">
        <v>3.8193223583207598</v>
      </c>
      <c r="O1438">
        <v>3.8502363990558899</v>
      </c>
      <c r="P1438">
        <v>3.8799175361186302</v>
      </c>
      <c r="Q1438">
        <v>3.90830760710451</v>
      </c>
      <c r="R1438">
        <v>3.8139897761229</v>
      </c>
      <c r="S1438">
        <v>3.86855743742219</v>
      </c>
      <c r="T1438">
        <v>3.9204770383507501</v>
      </c>
      <c r="U1438">
        <v>3.9695302173285101</v>
      </c>
      <c r="V1438">
        <v>4.0155004248730597</v>
      </c>
    </row>
    <row r="1439" spans="1:22" x14ac:dyDescent="0.25">
      <c r="A1439">
        <v>1.4369999999999501</v>
      </c>
      <c r="B1439">
        <v>1.4369999999999501</v>
      </c>
      <c r="C1439">
        <v>1.4369999999999501</v>
      </c>
      <c r="D1439">
        <v>1.4369999999999501</v>
      </c>
      <c r="E1439">
        <v>1.4369999999999501</v>
      </c>
      <c r="F1439">
        <v>1.4369999999999501</v>
      </c>
      <c r="G1439">
        <v>1.4369999999999501</v>
      </c>
      <c r="H1439">
        <v>1.4369999999999501</v>
      </c>
      <c r="I1439">
        <v>1.4369999999999501</v>
      </c>
      <c r="J1439">
        <v>1.4369999999999501</v>
      </c>
      <c r="K1439">
        <v>1.4369999999999501</v>
      </c>
      <c r="L1439">
        <v>3.7592385140463098</v>
      </c>
      <c r="M1439">
        <v>3.7910084811027698</v>
      </c>
      <c r="N1439">
        <v>3.8231492130434499</v>
      </c>
      <c r="O1439">
        <v>3.8541144539153001</v>
      </c>
      <c r="P1439">
        <v>3.88384485088317</v>
      </c>
      <c r="Q1439">
        <v>3.9122821011629498</v>
      </c>
      <c r="R1439">
        <v>3.8178083608617301</v>
      </c>
      <c r="S1439">
        <v>3.87246499083806</v>
      </c>
      <c r="T1439">
        <v>3.9244714111850501</v>
      </c>
      <c r="U1439">
        <v>3.97360856683513</v>
      </c>
      <c r="V1439">
        <v>4.0196592369837498</v>
      </c>
    </row>
    <row r="1440" spans="1:22" x14ac:dyDescent="0.25">
      <c r="A1440">
        <v>1.43799999999995</v>
      </c>
      <c r="B1440">
        <v>1.43799999999995</v>
      </c>
      <c r="C1440">
        <v>1.43799999999995</v>
      </c>
      <c r="D1440">
        <v>1.43799999999995</v>
      </c>
      <c r="E1440">
        <v>1.43799999999995</v>
      </c>
      <c r="F1440">
        <v>1.43799999999995</v>
      </c>
      <c r="G1440">
        <v>1.43799999999995</v>
      </c>
      <c r="H1440">
        <v>1.43799999999995</v>
      </c>
      <c r="I1440">
        <v>1.43799999999995</v>
      </c>
      <c r="J1440">
        <v>1.43799999999995</v>
      </c>
      <c r="K1440">
        <v>1.43799999999995</v>
      </c>
      <c r="L1440">
        <v>3.7629606449997799</v>
      </c>
      <c r="M1440">
        <v>3.7947808485222398</v>
      </c>
      <c r="N1440">
        <v>3.8269746460551599</v>
      </c>
      <c r="O1440">
        <v>3.8579911535370299</v>
      </c>
      <c r="P1440">
        <v>3.8877708758700802</v>
      </c>
      <c r="Q1440">
        <v>3.91625536967189</v>
      </c>
      <c r="R1440">
        <v>3.82162551140611</v>
      </c>
      <c r="S1440">
        <v>3.8763712312419201</v>
      </c>
      <c r="T1440">
        <v>3.9284645873467401</v>
      </c>
      <c r="U1440">
        <v>3.97768583028413</v>
      </c>
      <c r="V1440">
        <v>4.0238170670042503</v>
      </c>
    </row>
    <row r="1441" spans="1:22" x14ac:dyDescent="0.25">
      <c r="A1441">
        <v>1.4389999999999501</v>
      </c>
      <c r="B1441">
        <v>1.4389999999999501</v>
      </c>
      <c r="C1441">
        <v>1.4389999999999501</v>
      </c>
      <c r="D1441">
        <v>1.4389999999999501</v>
      </c>
      <c r="E1441">
        <v>1.4389999999999501</v>
      </c>
      <c r="F1441">
        <v>1.4389999999999501</v>
      </c>
      <c r="G1441">
        <v>1.4389999999999501</v>
      </c>
      <c r="H1441">
        <v>1.4389999999999501</v>
      </c>
      <c r="I1441">
        <v>1.4389999999999501</v>
      </c>
      <c r="J1441">
        <v>1.4389999999999501</v>
      </c>
      <c r="K1441">
        <v>1.4389999999999501</v>
      </c>
      <c r="L1441">
        <v>3.7666812182835598</v>
      </c>
      <c r="M1441">
        <v>3.7985517273555498</v>
      </c>
      <c r="N1441">
        <v>3.8307986577018398</v>
      </c>
      <c r="O1441">
        <v>3.86186649822328</v>
      </c>
      <c r="P1441">
        <v>3.8916956113418602</v>
      </c>
      <c r="Q1441">
        <v>3.9202274128579799</v>
      </c>
      <c r="R1441">
        <v>3.8254412281104702</v>
      </c>
      <c r="S1441">
        <v>3.88027615891016</v>
      </c>
      <c r="T1441">
        <v>3.9324565670473599</v>
      </c>
      <c r="U1441">
        <v>3.9817620078341198</v>
      </c>
      <c r="V1441">
        <v>4.0279739150506497</v>
      </c>
    </row>
    <row r="1442" spans="1:22" x14ac:dyDescent="0.25">
      <c r="A1442">
        <v>1.43999999999995</v>
      </c>
      <c r="B1442">
        <v>1.43999999999995</v>
      </c>
      <c r="C1442">
        <v>1.43999999999995</v>
      </c>
      <c r="D1442">
        <v>1.43999999999995</v>
      </c>
      <c r="E1442">
        <v>1.43999999999995</v>
      </c>
      <c r="F1442">
        <v>1.43999999999995</v>
      </c>
      <c r="G1442">
        <v>1.43999999999995</v>
      </c>
      <c r="H1442">
        <v>1.43999999999995</v>
      </c>
      <c r="I1442">
        <v>1.43999999999995</v>
      </c>
      <c r="J1442">
        <v>1.43999999999995</v>
      </c>
      <c r="K1442">
        <v>1.43999999999995</v>
      </c>
      <c r="L1442">
        <v>3.77040023434424</v>
      </c>
      <c r="M1442">
        <v>3.8023211179965299</v>
      </c>
      <c r="N1442">
        <v>3.8346212483293498</v>
      </c>
      <c r="O1442">
        <v>3.8657404882761601</v>
      </c>
      <c r="P1442">
        <v>3.8956190575609502</v>
      </c>
      <c r="Q1442">
        <v>3.92419823094784</v>
      </c>
      <c r="R1442">
        <v>3.8292555113291402</v>
      </c>
      <c r="S1442">
        <v>3.8841797741190902</v>
      </c>
      <c r="T1442">
        <v>3.9364473504984598</v>
      </c>
      <c r="U1442">
        <v>3.9858370996436698</v>
      </c>
      <c r="V1442">
        <v>4.0321297812390302</v>
      </c>
    </row>
    <row r="1443" spans="1:22" x14ac:dyDescent="0.25">
      <c r="A1443">
        <v>1.4409999999999501</v>
      </c>
      <c r="B1443">
        <v>1.4409999999999501</v>
      </c>
      <c r="C1443">
        <v>1.4409999999999501</v>
      </c>
      <c r="D1443">
        <v>1.4409999999999501</v>
      </c>
      <c r="E1443">
        <v>1.4409999999999501</v>
      </c>
      <c r="F1443">
        <v>1.4409999999999501</v>
      </c>
      <c r="G1443">
        <v>1.4409999999999501</v>
      </c>
      <c r="H1443">
        <v>1.4409999999999501</v>
      </c>
      <c r="I1443">
        <v>1.4409999999999501</v>
      </c>
      <c r="J1443">
        <v>1.4409999999999501</v>
      </c>
      <c r="K1443">
        <v>1.4409999999999501</v>
      </c>
      <c r="L1443">
        <v>3.7741176936283098</v>
      </c>
      <c r="M1443">
        <v>3.8060890208389302</v>
      </c>
      <c r="N1443">
        <v>3.8384424182834902</v>
      </c>
      <c r="O1443">
        <v>3.8696131239977398</v>
      </c>
      <c r="P1443">
        <v>3.8995412147897199</v>
      </c>
      <c r="Q1443">
        <v>3.9281678241680398</v>
      </c>
      <c r="R1443">
        <v>3.8330683614163998</v>
      </c>
      <c r="S1443">
        <v>3.8880820771449902</v>
      </c>
      <c r="T1443">
        <v>3.9404369379115001</v>
      </c>
      <c r="U1443">
        <v>3.9899111058713301</v>
      </c>
      <c r="V1443">
        <v>4.0362846656854297</v>
      </c>
    </row>
    <row r="1444" spans="1:22" x14ac:dyDescent="0.25">
      <c r="A1444">
        <v>1.44199999999995</v>
      </c>
      <c r="B1444">
        <v>1.44199999999995</v>
      </c>
      <c r="C1444">
        <v>1.44199999999995</v>
      </c>
      <c r="D1444">
        <v>1.44199999999995</v>
      </c>
      <c r="E1444">
        <v>1.44199999999995</v>
      </c>
      <c r="F1444">
        <v>1.44199999999995</v>
      </c>
      <c r="G1444">
        <v>1.44199999999995</v>
      </c>
      <c r="H1444">
        <v>1.44199999999995</v>
      </c>
      <c r="I1444">
        <v>1.44199999999995</v>
      </c>
      <c r="J1444">
        <v>1.44199999999995</v>
      </c>
      <c r="K1444">
        <v>1.44199999999995</v>
      </c>
      <c r="L1444">
        <v>3.7778335965820999</v>
      </c>
      <c r="M1444">
        <v>3.8098554362764001</v>
      </c>
      <c r="N1444">
        <v>3.8422621679099498</v>
      </c>
      <c r="O1444">
        <v>3.87348440569001</v>
      </c>
      <c r="P1444">
        <v>3.90346208329052</v>
      </c>
      <c r="Q1444">
        <v>3.9321361927451202</v>
      </c>
      <c r="R1444">
        <v>3.8368797787264199</v>
      </c>
      <c r="S1444">
        <v>3.8919830682640502</v>
      </c>
      <c r="T1444">
        <v>3.9444253294979501</v>
      </c>
      <c r="U1444">
        <v>3.9939840266756299</v>
      </c>
      <c r="V1444">
        <v>4.0404385685059196</v>
      </c>
    </row>
    <row r="1445" spans="1:22" x14ac:dyDescent="0.25">
      <c r="A1445">
        <v>1.4429999999999501</v>
      </c>
      <c r="B1445">
        <v>1.4429999999999501</v>
      </c>
      <c r="C1445">
        <v>1.4429999999999501</v>
      </c>
      <c r="D1445">
        <v>1.4429999999999501</v>
      </c>
      <c r="E1445">
        <v>1.4429999999999501</v>
      </c>
      <c r="F1445">
        <v>1.4429999999999501</v>
      </c>
      <c r="G1445">
        <v>1.4429999999999501</v>
      </c>
      <c r="H1445">
        <v>1.4429999999999501</v>
      </c>
      <c r="I1445">
        <v>1.4429999999999501</v>
      </c>
      <c r="J1445">
        <v>1.4429999999999501</v>
      </c>
      <c r="K1445">
        <v>1.4429999999999501</v>
      </c>
      <c r="L1445">
        <v>3.78154794365182</v>
      </c>
      <c r="M1445">
        <v>3.8136203647024498</v>
      </c>
      <c r="N1445">
        <v>3.8460804975543499</v>
      </c>
      <c r="O1445">
        <v>3.8773543336548899</v>
      </c>
      <c r="P1445">
        <v>3.90738166332561</v>
      </c>
      <c r="Q1445">
        <v>3.93610333690554</v>
      </c>
      <c r="R1445">
        <v>3.84068976361328</v>
      </c>
      <c r="S1445">
        <v>3.8958827477524198</v>
      </c>
      <c r="T1445">
        <v>3.9484125254692199</v>
      </c>
      <c r="U1445">
        <v>3.9980558622150602</v>
      </c>
      <c r="V1445">
        <v>4.0445914898165096</v>
      </c>
    </row>
    <row r="1446" spans="1:22" x14ac:dyDescent="0.25">
      <c r="A1446">
        <v>1.44399999999995</v>
      </c>
      <c r="B1446">
        <v>1.44399999999995</v>
      </c>
      <c r="C1446">
        <v>1.44399999999995</v>
      </c>
      <c r="D1446">
        <v>1.44399999999995</v>
      </c>
      <c r="E1446">
        <v>1.44399999999995</v>
      </c>
      <c r="F1446">
        <v>1.44399999999995</v>
      </c>
      <c r="G1446">
        <v>1.44399999999995</v>
      </c>
      <c r="H1446">
        <v>1.44399999999995</v>
      </c>
      <c r="I1446">
        <v>1.44399999999995</v>
      </c>
      <c r="J1446">
        <v>1.44399999999995</v>
      </c>
      <c r="K1446">
        <v>1.44399999999995</v>
      </c>
      <c r="L1446">
        <v>3.7852607352835701</v>
      </c>
      <c r="M1446">
        <v>3.8173838065105401</v>
      </c>
      <c r="N1446">
        <v>3.8498974075622199</v>
      </c>
      <c r="O1446">
        <v>3.8812229081942502</v>
      </c>
      <c r="P1446">
        <v>3.91129995515724</v>
      </c>
      <c r="Q1446">
        <v>3.9400692568757698</v>
      </c>
      <c r="R1446">
        <v>3.8444983164309798</v>
      </c>
      <c r="S1446">
        <v>3.8997811158862001</v>
      </c>
      <c r="T1446">
        <v>3.9523985260366699</v>
      </c>
      <c r="U1446">
        <v>4.0021266126481096</v>
      </c>
      <c r="V1446">
        <v>4.0487434297332401</v>
      </c>
    </row>
    <row r="1447" spans="1:22" x14ac:dyDescent="0.25">
      <c r="A1447">
        <v>1.4449999999999501</v>
      </c>
      <c r="B1447">
        <v>1.4449999999999501</v>
      </c>
      <c r="C1447">
        <v>1.4449999999999501</v>
      </c>
      <c r="D1447">
        <v>1.4449999999999501</v>
      </c>
      <c r="E1447">
        <v>1.4449999999999501</v>
      </c>
      <c r="F1447">
        <v>1.4449999999999501</v>
      </c>
      <c r="G1447">
        <v>1.4449999999999501</v>
      </c>
      <c r="H1447">
        <v>1.4449999999999501</v>
      </c>
      <c r="I1447">
        <v>1.4449999999999501</v>
      </c>
      <c r="J1447">
        <v>1.4449999999999501</v>
      </c>
      <c r="K1447">
        <v>1.4449999999999501</v>
      </c>
      <c r="L1447">
        <v>3.7889719719233002</v>
      </c>
      <c r="M1447">
        <v>3.8211457620939702</v>
      </c>
      <c r="N1447">
        <v>3.8537128982790199</v>
      </c>
      <c r="O1447">
        <v>3.8850901296098601</v>
      </c>
      <c r="P1447">
        <v>3.9152169590475601</v>
      </c>
      <c r="Q1447">
        <v>3.9440339528822101</v>
      </c>
      <c r="R1447">
        <v>3.84830543753342</v>
      </c>
      <c r="S1447">
        <v>3.9036781729414001</v>
      </c>
      <c r="T1447">
        <v>3.9563833314116601</v>
      </c>
      <c r="U1447">
        <v>4.0061962781332303</v>
      </c>
      <c r="V1447">
        <v>4.0528943883721</v>
      </c>
    </row>
    <row r="1448" spans="1:22" x14ac:dyDescent="0.25">
      <c r="A1448">
        <v>1.44599999999995</v>
      </c>
      <c r="B1448">
        <v>1.44599999999995</v>
      </c>
      <c r="C1448">
        <v>1.44599999999995</v>
      </c>
      <c r="D1448">
        <v>1.44599999999995</v>
      </c>
      <c r="E1448">
        <v>1.44599999999995</v>
      </c>
      <c r="F1448">
        <v>1.44599999999995</v>
      </c>
      <c r="G1448">
        <v>1.44599999999995</v>
      </c>
      <c r="H1448">
        <v>1.44599999999995</v>
      </c>
      <c r="I1448">
        <v>1.44599999999995</v>
      </c>
      <c r="J1448">
        <v>1.44599999999995</v>
      </c>
      <c r="K1448">
        <v>1.44599999999995</v>
      </c>
      <c r="L1448">
        <v>3.7926816540168402</v>
      </c>
      <c r="M1448">
        <v>3.8249062318459899</v>
      </c>
      <c r="N1448">
        <v>3.8575269700500998</v>
      </c>
      <c r="O1448">
        <v>3.8889559982034601</v>
      </c>
      <c r="P1448">
        <v>3.9191326752586999</v>
      </c>
      <c r="Q1448">
        <v>3.9479974251512102</v>
      </c>
      <c r="R1448">
        <v>3.8521111272744402</v>
      </c>
      <c r="S1448">
        <v>3.9075739191940202</v>
      </c>
      <c r="T1448">
        <v>3.9603669418054701</v>
      </c>
      <c r="U1448">
        <v>4.0102648588288696</v>
      </c>
      <c r="V1448">
        <v>4.05704436584909</v>
      </c>
    </row>
    <row r="1449" spans="1:22" x14ac:dyDescent="0.25">
      <c r="A1449">
        <v>1.4469999999999501</v>
      </c>
      <c r="B1449">
        <v>1.4469999999999501</v>
      </c>
      <c r="C1449">
        <v>1.4469999999999501</v>
      </c>
      <c r="D1449">
        <v>1.4469999999999501</v>
      </c>
      <c r="E1449">
        <v>1.4469999999999501</v>
      </c>
      <c r="F1449">
        <v>1.4469999999999501</v>
      </c>
      <c r="G1449">
        <v>1.4469999999999501</v>
      </c>
      <c r="H1449">
        <v>1.4469999999999501</v>
      </c>
      <c r="I1449">
        <v>1.4469999999999501</v>
      </c>
      <c r="J1449">
        <v>1.4469999999999501</v>
      </c>
      <c r="K1449">
        <v>1.4469999999999501</v>
      </c>
      <c r="L1449">
        <v>3.7963897820099</v>
      </c>
      <c r="M1449">
        <v>3.8286652161596901</v>
      </c>
      <c r="N1449">
        <v>3.8613396232207502</v>
      </c>
      <c r="O1449">
        <v>3.8928205142766998</v>
      </c>
      <c r="P1449">
        <v>3.9230471040527202</v>
      </c>
      <c r="Q1449">
        <v>3.9519596739091098</v>
      </c>
      <c r="R1449">
        <v>3.85591538600776</v>
      </c>
      <c r="S1449">
        <v>3.91146835491995</v>
      </c>
      <c r="T1449">
        <v>3.96434935742937</v>
      </c>
      <c r="U1449">
        <v>4.01433235489342</v>
      </c>
      <c r="V1449">
        <v>4.0611933622801804</v>
      </c>
    </row>
    <row r="1450" spans="1:22" x14ac:dyDescent="0.25">
      <c r="A1450">
        <v>1.44799999999995</v>
      </c>
      <c r="B1450">
        <v>1.44799999999995</v>
      </c>
      <c r="C1450">
        <v>1.44799999999995</v>
      </c>
      <c r="D1450">
        <v>1.44799999999995</v>
      </c>
      <c r="E1450">
        <v>1.44799999999995</v>
      </c>
      <c r="F1450">
        <v>1.44799999999995</v>
      </c>
      <c r="G1450">
        <v>1.44799999999995</v>
      </c>
      <c r="H1450">
        <v>1.44799999999995</v>
      </c>
      <c r="I1450">
        <v>1.44799999999995</v>
      </c>
      <c r="J1450">
        <v>1.44799999999995</v>
      </c>
      <c r="K1450">
        <v>1.44799999999995</v>
      </c>
      <c r="L1450">
        <v>3.8000963563480501</v>
      </c>
      <c r="M1450">
        <v>3.8324227154281001</v>
      </c>
      <c r="N1450">
        <v>3.8651508581361602</v>
      </c>
      <c r="O1450">
        <v>3.89668367813116</v>
      </c>
      <c r="P1450">
        <v>3.9269602456916402</v>
      </c>
      <c r="Q1450">
        <v>3.9559206993821601</v>
      </c>
      <c r="R1450">
        <v>3.8597182140870401</v>
      </c>
      <c r="S1450">
        <v>3.9153614803950498</v>
      </c>
      <c r="T1450">
        <v>3.9683305784945899</v>
      </c>
      <c r="U1450">
        <v>4.01839876648528</v>
      </c>
      <c r="V1450">
        <v>4.0653413777813396</v>
      </c>
    </row>
    <row r="1451" spans="1:22" x14ac:dyDescent="0.25">
      <c r="A1451">
        <v>1.4489999999999501</v>
      </c>
      <c r="B1451">
        <v>1.4489999999999501</v>
      </c>
      <c r="C1451">
        <v>1.4489999999999501</v>
      </c>
      <c r="D1451">
        <v>1.4489999999999501</v>
      </c>
      <c r="E1451">
        <v>1.4489999999999501</v>
      </c>
      <c r="F1451">
        <v>1.4489999999999501</v>
      </c>
      <c r="G1451">
        <v>1.4489999999999501</v>
      </c>
      <c r="H1451">
        <v>1.4489999999999501</v>
      </c>
      <c r="I1451">
        <v>1.4489999999999501</v>
      </c>
      <c r="J1451">
        <v>1.4489999999999501</v>
      </c>
      <c r="K1451">
        <v>1.4489999999999501</v>
      </c>
      <c r="L1451">
        <v>3.8038013774767299</v>
      </c>
      <c r="M1451">
        <v>3.8361787300441401</v>
      </c>
      <c r="N1451">
        <v>3.8689606751414498</v>
      </c>
      <c r="O1451">
        <v>3.90054549006837</v>
      </c>
      <c r="P1451">
        <v>3.9308721004374099</v>
      </c>
      <c r="Q1451">
        <v>3.9598805017966199</v>
      </c>
      <c r="R1451">
        <v>3.8635196118658399</v>
      </c>
      <c r="S1451">
        <v>3.9192532958951301</v>
      </c>
      <c r="T1451">
        <v>3.97231060521232</v>
      </c>
      <c r="U1451">
        <v>4.02246409376282</v>
      </c>
      <c r="V1451">
        <v>4.0694884124685098</v>
      </c>
    </row>
    <row r="1452" spans="1:22" x14ac:dyDescent="0.25">
      <c r="A1452">
        <v>1.44999999999995</v>
      </c>
      <c r="B1452">
        <v>1.44999999999995</v>
      </c>
      <c r="C1452">
        <v>1.44999999999995</v>
      </c>
      <c r="D1452">
        <v>1.44999999999995</v>
      </c>
      <c r="E1452">
        <v>1.44999999999995</v>
      </c>
      <c r="F1452">
        <v>1.44999999999995</v>
      </c>
      <c r="G1452">
        <v>1.44999999999995</v>
      </c>
      <c r="H1452">
        <v>1.44999999999995</v>
      </c>
      <c r="I1452">
        <v>1.44999999999995</v>
      </c>
      <c r="J1452">
        <v>1.44999999999995</v>
      </c>
      <c r="K1452">
        <v>1.44999999999995</v>
      </c>
      <c r="L1452">
        <v>3.8075048458412701</v>
      </c>
      <c r="M1452">
        <v>3.8399332604006</v>
      </c>
      <c r="N1452">
        <v>3.8727690745816399</v>
      </c>
      <c r="O1452">
        <v>3.9044059503897901</v>
      </c>
      <c r="P1452">
        <v>3.9347826685519398</v>
      </c>
      <c r="Q1452">
        <v>3.9638390813786799</v>
      </c>
      <c r="R1452">
        <v>3.8673195796976199</v>
      </c>
      <c r="S1452">
        <v>3.9231438016959301</v>
      </c>
      <c r="T1452">
        <v>3.9762894377936999</v>
      </c>
      <c r="U1452">
        <v>4.0265283368843701</v>
      </c>
      <c r="V1452">
        <v>4.0736344664576496</v>
      </c>
    </row>
    <row r="1453" spans="1:22" x14ac:dyDescent="0.25">
      <c r="A1453">
        <v>1.4509999999999501</v>
      </c>
      <c r="B1453">
        <v>1.4509999999999501</v>
      </c>
      <c r="C1453">
        <v>1.4509999999999501</v>
      </c>
      <c r="D1453">
        <v>1.4509999999999501</v>
      </c>
      <c r="E1453">
        <v>1.4509999999999501</v>
      </c>
      <c r="F1453">
        <v>1.4509999999999501</v>
      </c>
      <c r="G1453">
        <v>1.4509999999999501</v>
      </c>
      <c r="H1453">
        <v>1.4509999999999501</v>
      </c>
      <c r="I1453">
        <v>1.4509999999999501</v>
      </c>
      <c r="J1453">
        <v>1.4509999999999501</v>
      </c>
      <c r="K1453">
        <v>1.4509999999999501</v>
      </c>
      <c r="L1453">
        <v>3.8112067618868699</v>
      </c>
      <c r="M1453">
        <v>3.8436863068901799</v>
      </c>
      <c r="N1453">
        <v>3.8765760568016798</v>
      </c>
      <c r="O1453">
        <v>3.9082650593967898</v>
      </c>
      <c r="P1453">
        <v>3.9386919502970699</v>
      </c>
      <c r="Q1453">
        <v>3.9677964383544899</v>
      </c>
      <c r="R1453">
        <v>3.8711181179357799</v>
      </c>
      <c r="S1453">
        <v>3.9270329980731198</v>
      </c>
      <c r="T1453">
        <v>3.98026707644985</v>
      </c>
      <c r="U1453">
        <v>4.0305914960082498</v>
      </c>
      <c r="V1453">
        <v>4.0777795398646601</v>
      </c>
    </row>
    <row r="1454" spans="1:22" x14ac:dyDescent="0.25">
      <c r="A1454">
        <v>1.45199999999995</v>
      </c>
      <c r="B1454">
        <v>1.45199999999995</v>
      </c>
      <c r="C1454">
        <v>1.45199999999995</v>
      </c>
      <c r="D1454">
        <v>1.45199999999995</v>
      </c>
      <c r="E1454">
        <v>1.45199999999995</v>
      </c>
      <c r="F1454">
        <v>1.45199999999995</v>
      </c>
      <c r="G1454">
        <v>1.45199999999995</v>
      </c>
      <c r="H1454">
        <v>1.45199999999995</v>
      </c>
      <c r="I1454">
        <v>1.45199999999995</v>
      </c>
      <c r="J1454">
        <v>1.45199999999995</v>
      </c>
      <c r="K1454">
        <v>1.45199999999995</v>
      </c>
      <c r="L1454">
        <v>3.8149071260585701</v>
      </c>
      <c r="M1454">
        <v>3.8474378699054901</v>
      </c>
      <c r="N1454">
        <v>3.88038162214642</v>
      </c>
      <c r="O1454">
        <v>3.9121228173907001</v>
      </c>
      <c r="P1454">
        <v>3.9425999459346199</v>
      </c>
      <c r="Q1454">
        <v>3.9717525729501499</v>
      </c>
      <c r="R1454">
        <v>3.8749152269336098</v>
      </c>
      <c r="S1454">
        <v>3.9309208853023301</v>
      </c>
      <c r="T1454">
        <v>3.9842435213918499</v>
      </c>
      <c r="U1454">
        <v>4.0346535712927603</v>
      </c>
      <c r="V1454">
        <v>4.0819236328054602</v>
      </c>
    </row>
    <row r="1455" spans="1:22" x14ac:dyDescent="0.25">
      <c r="A1455">
        <v>1.4529999999999501</v>
      </c>
      <c r="B1455">
        <v>1.4529999999999501</v>
      </c>
      <c r="C1455">
        <v>1.4529999999999501</v>
      </c>
      <c r="D1455">
        <v>1.4529999999999501</v>
      </c>
      <c r="E1455">
        <v>1.4529999999999501</v>
      </c>
      <c r="F1455">
        <v>1.4529999999999501</v>
      </c>
      <c r="G1455">
        <v>1.4529999999999501</v>
      </c>
      <c r="H1455">
        <v>1.4529999999999501</v>
      </c>
      <c r="I1455">
        <v>1.4529999999999501</v>
      </c>
      <c r="J1455">
        <v>1.4529999999999501</v>
      </c>
      <c r="K1455">
        <v>1.4529999999999501</v>
      </c>
      <c r="L1455">
        <v>3.8186059388013298</v>
      </c>
      <c r="M1455">
        <v>3.85118794983903</v>
      </c>
      <c r="N1455">
        <v>3.88418577096065</v>
      </c>
      <c r="O1455">
        <v>3.9159792246727698</v>
      </c>
      <c r="P1455">
        <v>3.94650665572633</v>
      </c>
      <c r="Q1455">
        <v>3.9757074853917498</v>
      </c>
      <c r="R1455">
        <v>3.87871090704432</v>
      </c>
      <c r="S1455">
        <v>3.9348074636591299</v>
      </c>
      <c r="T1455">
        <v>3.9882187728307401</v>
      </c>
      <c r="U1455">
        <v>4.0387145628961703</v>
      </c>
      <c r="V1455">
        <v>4.0860667453959403</v>
      </c>
    </row>
    <row r="1456" spans="1:22" x14ac:dyDescent="0.25">
      <c r="A1456">
        <v>1.45399999999995</v>
      </c>
      <c r="B1456">
        <v>1.45399999999995</v>
      </c>
      <c r="C1456">
        <v>1.45399999999995</v>
      </c>
      <c r="D1456">
        <v>1.45399999999995</v>
      </c>
      <c r="E1456">
        <v>1.45399999999995</v>
      </c>
      <c r="F1456">
        <v>1.45399999999995</v>
      </c>
      <c r="G1456">
        <v>1.45399999999995</v>
      </c>
      <c r="H1456">
        <v>1.45399999999995</v>
      </c>
      <c r="I1456">
        <v>1.45399999999995</v>
      </c>
      <c r="J1456">
        <v>1.45399999999995</v>
      </c>
      <c r="K1456">
        <v>1.45399999999995</v>
      </c>
      <c r="L1456">
        <v>3.82230320055994</v>
      </c>
      <c r="M1456">
        <v>3.85493654708318</v>
      </c>
      <c r="N1456">
        <v>3.8879885035890598</v>
      </c>
      <c r="O1456">
        <v>3.91983428154419</v>
      </c>
      <c r="P1456">
        <v>3.95041207993388</v>
      </c>
      <c r="Q1456">
        <v>3.9796611759053002</v>
      </c>
      <c r="R1456">
        <v>3.8825051586210302</v>
      </c>
      <c r="S1456">
        <v>3.9386927334190198</v>
      </c>
      <c r="T1456">
        <v>3.9921928309775101</v>
      </c>
      <c r="U1456">
        <v>4.0427744709767204</v>
      </c>
      <c r="V1456">
        <v>4.0902088777519898</v>
      </c>
    </row>
    <row r="1457" spans="1:22" x14ac:dyDescent="0.25">
      <c r="A1457">
        <v>1.4549999999999499</v>
      </c>
      <c r="B1457">
        <v>1.4549999999999499</v>
      </c>
      <c r="C1457">
        <v>1.4549999999999499</v>
      </c>
      <c r="D1457">
        <v>1.4549999999999499</v>
      </c>
      <c r="E1457">
        <v>1.4549999999999499</v>
      </c>
      <c r="F1457">
        <v>1.4549999999999499</v>
      </c>
      <c r="G1457">
        <v>1.4549999999999499</v>
      </c>
      <c r="H1457">
        <v>1.4549999999999499</v>
      </c>
      <c r="I1457">
        <v>1.4549999999999499</v>
      </c>
      <c r="J1457">
        <v>1.4549999999999499</v>
      </c>
      <c r="K1457">
        <v>1.4549999999999499</v>
      </c>
      <c r="L1457">
        <v>3.8259989117791</v>
      </c>
      <c r="M1457">
        <v>3.8586836620302298</v>
      </c>
      <c r="N1457">
        <v>3.89178982037626</v>
      </c>
      <c r="O1457">
        <v>3.9236879883060598</v>
      </c>
      <c r="P1457">
        <v>3.95431621881891</v>
      </c>
      <c r="Q1457">
        <v>3.9836136447167898</v>
      </c>
      <c r="R1457">
        <v>3.88629798201679</v>
      </c>
      <c r="S1457">
        <v>3.9425766948574701</v>
      </c>
      <c r="T1457">
        <v>3.9961656960431302</v>
      </c>
      <c r="U1457">
        <v>4.0468332956926503</v>
      </c>
      <c r="V1457">
        <v>4.0943500299894602</v>
      </c>
    </row>
    <row r="1458" spans="1:22" x14ac:dyDescent="0.25">
      <c r="A1458">
        <v>1.45599999999995</v>
      </c>
      <c r="B1458">
        <v>1.45599999999995</v>
      </c>
      <c r="C1458">
        <v>1.45599999999995</v>
      </c>
      <c r="D1458">
        <v>1.45599999999995</v>
      </c>
      <c r="E1458">
        <v>1.45599999999995</v>
      </c>
      <c r="F1458">
        <v>1.45599999999995</v>
      </c>
      <c r="G1458">
        <v>1.45599999999995</v>
      </c>
      <c r="H1458">
        <v>1.45599999999995</v>
      </c>
      <c r="I1458">
        <v>1.45599999999995</v>
      </c>
      <c r="J1458">
        <v>1.45599999999995</v>
      </c>
      <c r="K1458">
        <v>1.45599999999995</v>
      </c>
      <c r="L1458">
        <v>3.8296930729033498</v>
      </c>
      <c r="M1458">
        <v>3.86242929507236</v>
      </c>
      <c r="N1458">
        <v>3.8955897216667599</v>
      </c>
      <c r="O1458">
        <v>3.9275403452594499</v>
      </c>
      <c r="P1458">
        <v>3.9582190726430202</v>
      </c>
      <c r="Q1458">
        <v>3.9875648920521698</v>
      </c>
      <c r="R1458">
        <v>3.89008937758455</v>
      </c>
      <c r="S1458">
        <v>3.9464593482498498</v>
      </c>
      <c r="T1458">
        <v>4.0001373682385202</v>
      </c>
      <c r="U1458">
        <v>4.0508910372021596</v>
      </c>
      <c r="V1458">
        <v>4.0984902022242302</v>
      </c>
    </row>
    <row r="1459" spans="1:22" x14ac:dyDescent="0.25">
      <c r="A1459">
        <v>1.4569999999999499</v>
      </c>
      <c r="B1459">
        <v>1.4569999999999499</v>
      </c>
      <c r="C1459">
        <v>1.4569999999999499</v>
      </c>
      <c r="D1459">
        <v>1.4569999999999499</v>
      </c>
      <c r="E1459">
        <v>1.4569999999999499</v>
      </c>
      <c r="F1459">
        <v>1.4569999999999499</v>
      </c>
      <c r="G1459">
        <v>1.4569999999999499</v>
      </c>
      <c r="H1459">
        <v>1.4569999999999499</v>
      </c>
      <c r="I1459">
        <v>1.4569999999999499</v>
      </c>
      <c r="J1459">
        <v>1.4569999999999499</v>
      </c>
      <c r="K1459">
        <v>1.4569999999999499</v>
      </c>
      <c r="L1459">
        <v>3.8333856843771201</v>
      </c>
      <c r="M1459">
        <v>3.86617344660166</v>
      </c>
      <c r="N1459">
        <v>3.8993882078050199</v>
      </c>
      <c r="O1459">
        <v>3.9313913527053401</v>
      </c>
      <c r="P1459">
        <v>3.9621206416677399</v>
      </c>
      <c r="Q1459">
        <v>3.9915149181373399</v>
      </c>
      <c r="R1459">
        <v>3.8938793456771599</v>
      </c>
      <c r="S1459">
        <v>3.9503406938715</v>
      </c>
      <c r="T1459">
        <v>4.0041078477745904</v>
      </c>
      <c r="U1459">
        <v>4.0549476956634303</v>
      </c>
      <c r="V1459">
        <v>4.1026293945721202</v>
      </c>
    </row>
    <row r="1460" spans="1:22" x14ac:dyDescent="0.25">
      <c r="A1460">
        <v>1.45799999999995</v>
      </c>
      <c r="B1460">
        <v>1.45799999999995</v>
      </c>
      <c r="C1460">
        <v>1.45799999999995</v>
      </c>
      <c r="D1460">
        <v>1.45799999999995</v>
      </c>
      <c r="E1460">
        <v>1.45799999999995</v>
      </c>
      <c r="F1460">
        <v>1.45799999999995</v>
      </c>
      <c r="G1460">
        <v>1.45799999999995</v>
      </c>
      <c r="H1460">
        <v>1.45799999999995</v>
      </c>
      <c r="I1460">
        <v>1.45799999999995</v>
      </c>
      <c r="J1460">
        <v>1.45799999999995</v>
      </c>
      <c r="K1460">
        <v>1.45799999999995</v>
      </c>
      <c r="L1460">
        <v>3.83707674664472</v>
      </c>
      <c r="M1460">
        <v>3.86991611701009</v>
      </c>
      <c r="N1460">
        <v>3.90318527913539</v>
      </c>
      <c r="O1460">
        <v>3.9352410109446301</v>
      </c>
      <c r="P1460">
        <v>3.9660209261545298</v>
      </c>
      <c r="Q1460">
        <v>3.99546372319816</v>
      </c>
      <c r="R1460">
        <v>3.8976678866473899</v>
      </c>
      <c r="S1460">
        <v>3.9542207319977001</v>
      </c>
      <c r="T1460">
        <v>4.0080771348621802</v>
      </c>
      <c r="U1460">
        <v>4.0590032712346096</v>
      </c>
      <c r="V1460">
        <v>4.1067676071489698</v>
      </c>
    </row>
    <row r="1461" spans="1:22" x14ac:dyDescent="0.25">
      <c r="A1461">
        <v>1.4589999999999499</v>
      </c>
      <c r="B1461">
        <v>1.4589999999999499</v>
      </c>
      <c r="C1461">
        <v>1.4589999999999499</v>
      </c>
      <c r="D1461">
        <v>1.4589999999999499</v>
      </c>
      <c r="E1461">
        <v>1.4589999999999499</v>
      </c>
      <c r="F1461">
        <v>1.4589999999999499</v>
      </c>
      <c r="G1461">
        <v>1.4589999999999499</v>
      </c>
      <c r="H1461">
        <v>1.4589999999999499</v>
      </c>
      <c r="I1461">
        <v>1.4589999999999499</v>
      </c>
      <c r="J1461">
        <v>1.4589999999999499</v>
      </c>
      <c r="K1461">
        <v>1.4589999999999499</v>
      </c>
      <c r="L1461">
        <v>3.8407662601503101</v>
      </c>
      <c r="M1461">
        <v>3.8736573066895401</v>
      </c>
      <c r="N1461">
        <v>3.9069809360021499</v>
      </c>
      <c r="O1461">
        <v>3.9390893202781898</v>
      </c>
      <c r="P1461">
        <v>3.9699199263648399</v>
      </c>
      <c r="Q1461">
        <v>3.9994113074604298</v>
      </c>
      <c r="R1461">
        <v>3.90145500084795</v>
      </c>
      <c r="S1461">
        <v>3.9580994629036601</v>
      </c>
      <c r="T1461">
        <v>4.0120452297120996</v>
      </c>
      <c r="U1461">
        <v>4.0630577640738297</v>
      </c>
      <c r="V1461">
        <v>4.1109048400705896</v>
      </c>
    </row>
    <row r="1462" spans="1:22" x14ac:dyDescent="0.25">
      <c r="A1462">
        <v>1.45999999999995</v>
      </c>
      <c r="B1462">
        <v>1.45999999999995</v>
      </c>
      <c r="C1462">
        <v>1.45999999999995</v>
      </c>
      <c r="D1462">
        <v>1.45999999999995</v>
      </c>
      <c r="E1462">
        <v>1.45999999999995</v>
      </c>
      <c r="F1462">
        <v>1.45999999999995</v>
      </c>
      <c r="G1462">
        <v>1.45999999999995</v>
      </c>
      <c r="H1462">
        <v>1.45999999999995</v>
      </c>
      <c r="I1462">
        <v>1.45999999999995</v>
      </c>
      <c r="J1462">
        <v>1.45999999999995</v>
      </c>
      <c r="K1462">
        <v>1.45999999999995</v>
      </c>
      <c r="L1462">
        <v>3.8444542253379299</v>
      </c>
      <c r="M1462">
        <v>3.8773970160317699</v>
      </c>
      <c r="N1462">
        <v>3.91077517874947</v>
      </c>
      <c r="O1462">
        <v>3.9429362810068</v>
      </c>
      <c r="P1462">
        <v>3.97381764256003</v>
      </c>
      <c r="Q1462">
        <v>4.0033576711499599</v>
      </c>
      <c r="R1462">
        <v>3.9052406886314199</v>
      </c>
      <c r="S1462">
        <v>3.96197688686456</v>
      </c>
      <c r="T1462">
        <v>4.0160121325351303</v>
      </c>
      <c r="U1462">
        <v>4.0671111743392103</v>
      </c>
      <c r="V1462">
        <v>4.1150410934527697</v>
      </c>
    </row>
    <row r="1463" spans="1:22" x14ac:dyDescent="0.25">
      <c r="A1463">
        <v>1.4609999999999499</v>
      </c>
      <c r="B1463">
        <v>1.4609999999999499</v>
      </c>
      <c r="C1463">
        <v>1.4609999999999499</v>
      </c>
      <c r="D1463">
        <v>1.4609999999999499</v>
      </c>
      <c r="E1463">
        <v>1.4609999999999499</v>
      </c>
      <c r="F1463">
        <v>1.4609999999999499</v>
      </c>
      <c r="G1463">
        <v>1.4609999999999499</v>
      </c>
      <c r="H1463">
        <v>1.4609999999999499</v>
      </c>
      <c r="I1463">
        <v>1.4609999999999499</v>
      </c>
      <c r="J1463">
        <v>1.4609999999999499</v>
      </c>
      <c r="K1463">
        <v>1.4609999999999499</v>
      </c>
      <c r="L1463">
        <v>3.8481406426515101</v>
      </c>
      <c r="M1463">
        <v>3.88113524542845</v>
      </c>
      <c r="N1463">
        <v>3.9145680077214799</v>
      </c>
      <c r="O1463">
        <v>3.9467818934311598</v>
      </c>
      <c r="P1463">
        <v>3.9777140750014199</v>
      </c>
      <c r="Q1463">
        <v>4.0073028144924603</v>
      </c>
      <c r="R1463">
        <v>3.9090249503503198</v>
      </c>
      <c r="S1463">
        <v>3.9658530041554898</v>
      </c>
      <c r="T1463">
        <v>4.0199778435420201</v>
      </c>
      <c r="U1463">
        <v>4.0711635021888402</v>
      </c>
      <c r="V1463">
        <v>4.1191763674113098</v>
      </c>
    </row>
    <row r="1464" spans="1:22" x14ac:dyDescent="0.25">
      <c r="A1464">
        <v>1.46199999999994</v>
      </c>
      <c r="B1464">
        <v>1.46199999999994</v>
      </c>
      <c r="C1464">
        <v>1.46199999999994</v>
      </c>
      <c r="D1464">
        <v>1.46199999999994</v>
      </c>
      <c r="E1464">
        <v>1.46199999999994</v>
      </c>
      <c r="F1464">
        <v>1.46199999999994</v>
      </c>
      <c r="G1464">
        <v>1.46199999999994</v>
      </c>
      <c r="H1464">
        <v>1.46199999999994</v>
      </c>
      <c r="I1464">
        <v>1.46199999999994</v>
      </c>
      <c r="J1464">
        <v>1.46199999999994</v>
      </c>
      <c r="K1464">
        <v>1.46199999999994</v>
      </c>
      <c r="L1464">
        <v>3.8518255125348402</v>
      </c>
      <c r="M1464">
        <v>3.8848719952711299</v>
      </c>
      <c r="N1464">
        <v>3.9183594232621801</v>
      </c>
      <c r="O1464">
        <v>3.9506261578519299</v>
      </c>
      <c r="P1464">
        <v>3.9816092239502798</v>
      </c>
      <c r="Q1464">
        <v>4.0112467377136198</v>
      </c>
      <c r="R1464">
        <v>3.9128077863570798</v>
      </c>
      <c r="S1464">
        <v>3.9697278150514901</v>
      </c>
      <c r="T1464">
        <v>4.0239423629434699</v>
      </c>
      <c r="U1464">
        <v>4.0752147477807696</v>
      </c>
      <c r="V1464">
        <v>4.1233106620619697</v>
      </c>
    </row>
    <row r="1465" spans="1:22" x14ac:dyDescent="0.25">
      <c r="A1465">
        <v>1.4629999999999399</v>
      </c>
      <c r="B1465">
        <v>1.4629999999999399</v>
      </c>
      <c r="C1465">
        <v>1.4629999999999399</v>
      </c>
      <c r="D1465">
        <v>1.4629999999999399</v>
      </c>
      <c r="E1465">
        <v>1.4629999999999399</v>
      </c>
      <c r="F1465">
        <v>1.4629999999999399</v>
      </c>
      <c r="G1465">
        <v>1.4629999999999399</v>
      </c>
      <c r="H1465">
        <v>1.4629999999999399</v>
      </c>
      <c r="I1465">
        <v>1.4629999999999399</v>
      </c>
      <c r="J1465">
        <v>1.4629999999999399</v>
      </c>
      <c r="K1465">
        <v>1.4629999999999399</v>
      </c>
      <c r="L1465">
        <v>3.8555088354315701</v>
      </c>
      <c r="M1465">
        <v>3.8886072659512698</v>
      </c>
      <c r="N1465">
        <v>3.92214942571553</v>
      </c>
      <c r="O1465">
        <v>3.9544690745696802</v>
      </c>
      <c r="P1465">
        <v>3.9855030896678301</v>
      </c>
      <c r="Q1465">
        <v>4.0151894410391096</v>
      </c>
      <c r="R1465">
        <v>3.9165891970040301</v>
      </c>
      <c r="S1465">
        <v>3.9736013198275502</v>
      </c>
      <c r="T1465">
        <v>4.0279056909501403</v>
      </c>
      <c r="U1465">
        <v>4.0792649112730599</v>
      </c>
      <c r="V1465">
        <v>4.1274439775205201</v>
      </c>
    </row>
    <row r="1466" spans="1:22" x14ac:dyDescent="0.25">
      <c r="A1466">
        <v>1.46399999999994</v>
      </c>
      <c r="B1466">
        <v>1.46399999999994</v>
      </c>
      <c r="C1466">
        <v>1.46399999999994</v>
      </c>
      <c r="D1466">
        <v>1.46399999999994</v>
      </c>
      <c r="E1466">
        <v>1.46399999999994</v>
      </c>
      <c r="F1466">
        <v>1.46399999999994</v>
      </c>
      <c r="G1466">
        <v>1.46399999999994</v>
      </c>
      <c r="H1466">
        <v>1.46399999999994</v>
      </c>
      <c r="I1466">
        <v>1.46399999999994</v>
      </c>
      <c r="J1466">
        <v>1.46399999999994</v>
      </c>
      <c r="K1466">
        <v>1.46399999999994</v>
      </c>
      <c r="L1466">
        <v>3.8591906117852499</v>
      </c>
      <c r="M1466">
        <v>3.8923410578602402</v>
      </c>
      <c r="N1466">
        <v>3.9259380154253698</v>
      </c>
      <c r="O1466">
        <v>3.95831064388494</v>
      </c>
      <c r="P1466">
        <v>3.9893956724152102</v>
      </c>
      <c r="Q1466">
        <v>4.0191309246945304</v>
      </c>
      <c r="R1466">
        <v>3.9203691826434302</v>
      </c>
      <c r="S1466">
        <v>3.9774735187585999</v>
      </c>
      <c r="T1466">
        <v>4.0318678277726603</v>
      </c>
      <c r="U1466">
        <v>4.0833139928237099</v>
      </c>
      <c r="V1466">
        <v>4.1315763139027002</v>
      </c>
    </row>
    <row r="1467" spans="1:22" x14ac:dyDescent="0.25">
      <c r="A1467">
        <v>1.4649999999999399</v>
      </c>
      <c r="B1467">
        <v>1.4649999999999399</v>
      </c>
      <c r="C1467">
        <v>1.4649999999999399</v>
      </c>
      <c r="D1467">
        <v>1.4649999999999399</v>
      </c>
      <c r="E1467">
        <v>1.4649999999999399</v>
      </c>
      <c r="F1467">
        <v>1.4649999999999399</v>
      </c>
      <c r="G1467">
        <v>1.4649999999999399</v>
      </c>
      <c r="H1467">
        <v>1.4649999999999399</v>
      </c>
      <c r="I1467">
        <v>1.4649999999999399</v>
      </c>
      <c r="J1467">
        <v>1.4649999999999399</v>
      </c>
      <c r="K1467">
        <v>1.4649999999999399</v>
      </c>
      <c r="L1467">
        <v>3.8628708420392699</v>
      </c>
      <c r="M1467">
        <v>3.8960733713892699</v>
      </c>
      <c r="N1467">
        <v>3.9297251927354702</v>
      </c>
      <c r="O1467">
        <v>3.9621508660981499</v>
      </c>
      <c r="P1467">
        <v>3.99328697245355</v>
      </c>
      <c r="Q1467">
        <v>4.0230711889054502</v>
      </c>
      <c r="R1467">
        <v>3.9241477436274499</v>
      </c>
      <c r="S1467">
        <v>3.9813444121195198</v>
      </c>
      <c r="T1467">
        <v>4.0358287736216303</v>
      </c>
      <c r="U1467">
        <v>4.0873619925907203</v>
      </c>
      <c r="V1467">
        <v>4.1357076713242398</v>
      </c>
    </row>
    <row r="1468" spans="1:22" x14ac:dyDescent="0.25">
      <c r="A1468">
        <v>1.46599999999994</v>
      </c>
      <c r="B1468">
        <v>1.46599999999994</v>
      </c>
      <c r="C1468">
        <v>1.46599999999994</v>
      </c>
      <c r="D1468">
        <v>1.46599999999994</v>
      </c>
      <c r="E1468">
        <v>1.46599999999994</v>
      </c>
      <c r="F1468">
        <v>1.46599999999994</v>
      </c>
      <c r="G1468">
        <v>1.46599999999994</v>
      </c>
      <c r="H1468">
        <v>1.46599999999994</v>
      </c>
      <c r="I1468">
        <v>1.46599999999994</v>
      </c>
      <c r="J1468">
        <v>1.46599999999994</v>
      </c>
      <c r="K1468">
        <v>1.46599999999994</v>
      </c>
      <c r="L1468">
        <v>3.8665495266369301</v>
      </c>
      <c r="M1468">
        <v>3.8998042069295198</v>
      </c>
      <c r="N1468">
        <v>3.93351095798953</v>
      </c>
      <c r="O1468">
        <v>3.9659897415096799</v>
      </c>
      <c r="P1468">
        <v>3.9971769900438798</v>
      </c>
      <c r="Q1468">
        <v>4.0270102338973901</v>
      </c>
      <c r="R1468">
        <v>3.9279248803081499</v>
      </c>
      <c r="S1468">
        <v>3.9852140001851102</v>
      </c>
      <c r="T1468">
        <v>4.0397885287076001</v>
      </c>
      <c r="U1468">
        <v>4.0914089107320697</v>
      </c>
      <c r="V1468">
        <v>4.1398380499008498</v>
      </c>
    </row>
    <row r="1469" spans="1:22" x14ac:dyDescent="0.25">
      <c r="A1469">
        <v>1.4669999999999399</v>
      </c>
      <c r="B1469">
        <v>1.4669999999999399</v>
      </c>
      <c r="C1469">
        <v>1.4669999999999399</v>
      </c>
      <c r="D1469">
        <v>1.4669999999999399</v>
      </c>
      <c r="E1469">
        <v>1.4669999999999399</v>
      </c>
      <c r="F1469">
        <v>1.4669999999999399</v>
      </c>
      <c r="G1469">
        <v>1.4669999999999399</v>
      </c>
      <c r="H1469">
        <v>1.4669999999999399</v>
      </c>
      <c r="I1469">
        <v>1.4669999999999399</v>
      </c>
      <c r="J1469">
        <v>1.4669999999999399</v>
      </c>
      <c r="K1469">
        <v>1.4669999999999399</v>
      </c>
      <c r="L1469">
        <v>3.87022666602138</v>
      </c>
      <c r="M1469">
        <v>3.90353356487203</v>
      </c>
      <c r="N1469">
        <v>3.93729531153115</v>
      </c>
      <c r="O1469">
        <v>3.9698272704198598</v>
      </c>
      <c r="P1469">
        <v>4.0010657254472299</v>
      </c>
      <c r="Q1469">
        <v>4.0309480598958496</v>
      </c>
      <c r="R1469">
        <v>3.9317005930375402</v>
      </c>
      <c r="S1469">
        <v>3.9890822832301298</v>
      </c>
      <c r="T1469">
        <v>4.0437470932410804</v>
      </c>
      <c r="U1469">
        <v>4.0954547474057001</v>
      </c>
      <c r="V1469">
        <v>4.1439674497482502</v>
      </c>
    </row>
    <row r="1470" spans="1:22" x14ac:dyDescent="0.25">
      <c r="A1470">
        <v>1.46799999999994</v>
      </c>
      <c r="B1470">
        <v>1.46799999999994</v>
      </c>
      <c r="C1470">
        <v>1.46799999999994</v>
      </c>
      <c r="D1470">
        <v>1.46799999999994</v>
      </c>
      <c r="E1470">
        <v>1.46799999999994</v>
      </c>
      <c r="F1470">
        <v>1.46799999999994</v>
      </c>
      <c r="G1470">
        <v>1.46799999999994</v>
      </c>
      <c r="H1470">
        <v>1.46799999999994</v>
      </c>
      <c r="I1470">
        <v>1.46799999999994</v>
      </c>
      <c r="J1470">
        <v>1.46799999999994</v>
      </c>
      <c r="K1470">
        <v>1.46799999999994</v>
      </c>
      <c r="L1470">
        <v>3.8739022606356399</v>
      </c>
      <c r="M1470">
        <v>3.9072614456077401</v>
      </c>
      <c r="N1470">
        <v>3.9410782537038398</v>
      </c>
      <c r="O1470">
        <v>3.9736634531289199</v>
      </c>
      <c r="P1470">
        <v>4.0049531789245201</v>
      </c>
      <c r="Q1470">
        <v>4.0348846671262502</v>
      </c>
      <c r="R1470">
        <v>3.9354748821675098</v>
      </c>
      <c r="S1470">
        <v>3.9929492615292799</v>
      </c>
      <c r="T1470">
        <v>4.0477044674325597</v>
      </c>
      <c r="U1470">
        <v>4.0994995027695396</v>
      </c>
      <c r="V1470">
        <v>4.1480958709821198</v>
      </c>
    </row>
    <row r="1471" spans="1:22" x14ac:dyDescent="0.25">
      <c r="A1471">
        <v>1.4689999999999399</v>
      </c>
      <c r="B1471">
        <v>1.4689999999999399</v>
      </c>
      <c r="C1471">
        <v>1.4689999999999399</v>
      </c>
      <c r="D1471">
        <v>1.4689999999999399</v>
      </c>
      <c r="E1471">
        <v>1.4689999999999399</v>
      </c>
      <c r="F1471">
        <v>1.4689999999999399</v>
      </c>
      <c r="G1471">
        <v>1.4689999999999399</v>
      </c>
      <c r="H1471">
        <v>1.4689999999999399</v>
      </c>
      <c r="I1471">
        <v>1.4689999999999399</v>
      </c>
      <c r="J1471">
        <v>1.4689999999999399</v>
      </c>
      <c r="K1471">
        <v>1.4689999999999399</v>
      </c>
      <c r="L1471">
        <v>3.8775763109226098</v>
      </c>
      <c r="M1471">
        <v>3.9109878495274901</v>
      </c>
      <c r="N1471">
        <v>3.94485978485105</v>
      </c>
      <c r="O1471">
        <v>3.9774982899370501</v>
      </c>
      <c r="P1471">
        <v>4.0088393507366602</v>
      </c>
      <c r="Q1471">
        <v>4.0388200558139999</v>
      </c>
      <c r="R1471">
        <v>3.9392477480498802</v>
      </c>
      <c r="S1471">
        <v>3.99681493535719</v>
      </c>
      <c r="T1471">
        <v>4.0516606514924698</v>
      </c>
      <c r="U1471">
        <v>4.1035431769814901</v>
      </c>
      <c r="V1471">
        <v>4.1522233137181397</v>
      </c>
    </row>
    <row r="1472" spans="1:22" x14ac:dyDescent="0.25">
      <c r="A1472">
        <v>1.46999999999994</v>
      </c>
      <c r="B1472">
        <v>1.46999999999994</v>
      </c>
      <c r="C1472">
        <v>1.46999999999994</v>
      </c>
      <c r="D1472">
        <v>1.46999999999994</v>
      </c>
      <c r="E1472">
        <v>1.46999999999994</v>
      </c>
      <c r="F1472">
        <v>1.46999999999994</v>
      </c>
      <c r="G1472">
        <v>1.46999999999994</v>
      </c>
      <c r="H1472">
        <v>1.46999999999994</v>
      </c>
      <c r="I1472">
        <v>1.46999999999994</v>
      </c>
      <c r="J1472">
        <v>1.46999999999994</v>
      </c>
      <c r="K1472">
        <v>1.46999999999994</v>
      </c>
      <c r="L1472">
        <v>3.8812488173250799</v>
      </c>
      <c r="M1472">
        <v>3.91471277702201</v>
      </c>
      <c r="N1472">
        <v>3.9486399053161199</v>
      </c>
      <c r="O1472">
        <v>3.9813317811443598</v>
      </c>
      <c r="P1472">
        <v>4.0127242411444799</v>
      </c>
      <c r="Q1472">
        <v>4.0427542261844698</v>
      </c>
      <c r="R1472">
        <v>3.9430191910363899</v>
      </c>
      <c r="S1472">
        <v>4.0006793049884504</v>
      </c>
      <c r="T1472">
        <v>4.0556156456312298</v>
      </c>
      <c r="U1472">
        <v>4.1075857701994298</v>
      </c>
      <c r="V1472">
        <v>4.15634977807197</v>
      </c>
    </row>
    <row r="1473" spans="1:22" x14ac:dyDescent="0.25">
      <c r="A1473">
        <v>1.4709999999999399</v>
      </c>
      <c r="B1473">
        <v>1.4709999999999399</v>
      </c>
      <c r="C1473">
        <v>1.4709999999999399</v>
      </c>
      <c r="D1473">
        <v>1.4709999999999399</v>
      </c>
      <c r="E1473">
        <v>1.4709999999999399</v>
      </c>
      <c r="F1473">
        <v>1.4709999999999399</v>
      </c>
      <c r="G1473">
        <v>1.4709999999999399</v>
      </c>
      <c r="H1473">
        <v>1.4709999999999399</v>
      </c>
      <c r="I1473">
        <v>1.4709999999999399</v>
      </c>
      <c r="J1473">
        <v>1.4709999999999399</v>
      </c>
      <c r="K1473">
        <v>1.4709999999999399</v>
      </c>
      <c r="L1473">
        <v>3.8849197802856699</v>
      </c>
      <c r="M1473">
        <v>3.9184362284819301</v>
      </c>
      <c r="N1473">
        <v>3.9524186154423302</v>
      </c>
      <c r="O1473">
        <v>3.9851639270508898</v>
      </c>
      <c r="P1473">
        <v>4.0166078504087803</v>
      </c>
      <c r="Q1473">
        <v>4.0466871784629701</v>
      </c>
      <c r="R1473">
        <v>3.94678921147867</v>
      </c>
      <c r="S1473">
        <v>4.0045423706975898</v>
      </c>
      <c r="T1473">
        <v>4.0595694500592003</v>
      </c>
      <c r="U1473">
        <v>4.1116272825812201</v>
      </c>
      <c r="V1473">
        <v>4.1604752641592597</v>
      </c>
    </row>
    <row r="1474" spans="1:22" x14ac:dyDescent="0.25">
      <c r="A1474">
        <v>1.47199999999994</v>
      </c>
      <c r="B1474">
        <v>1.47199999999994</v>
      </c>
      <c r="C1474">
        <v>1.47199999999994</v>
      </c>
      <c r="D1474">
        <v>1.47199999999994</v>
      </c>
      <c r="E1474">
        <v>1.47199999999994</v>
      </c>
      <c r="F1474">
        <v>1.47199999999994</v>
      </c>
      <c r="G1474">
        <v>1.47199999999994</v>
      </c>
      <c r="H1474">
        <v>1.47199999999994</v>
      </c>
      <c r="I1474">
        <v>1.47199999999994</v>
      </c>
      <c r="J1474">
        <v>1.47199999999994</v>
      </c>
      <c r="K1474">
        <v>1.47199999999994</v>
      </c>
      <c r="L1474">
        <v>3.8885892002469098</v>
      </c>
      <c r="M1474">
        <v>3.9221582042977698</v>
      </c>
      <c r="N1474">
        <v>3.9561959155728701</v>
      </c>
      <c r="O1474">
        <v>3.98899472795663</v>
      </c>
      <c r="P1474">
        <v>4.0204901787902996</v>
      </c>
      <c r="Q1474">
        <v>4.0506189128747696</v>
      </c>
      <c r="R1474">
        <v>3.9505578097282901</v>
      </c>
      <c r="S1474">
        <v>4.00840413275907</v>
      </c>
      <c r="T1474">
        <v>4.0635220649867199</v>
      </c>
      <c r="U1474">
        <v>4.1156677142846902</v>
      </c>
      <c r="V1474">
        <v>4.1645997720956496</v>
      </c>
    </row>
    <row r="1475" spans="1:22" x14ac:dyDescent="0.25">
      <c r="A1475">
        <v>1.4729999999999399</v>
      </c>
      <c r="B1475">
        <v>1.4729999999999399</v>
      </c>
      <c r="C1475">
        <v>1.4729999999999399</v>
      </c>
      <c r="D1475">
        <v>1.4729999999999399</v>
      </c>
      <c r="E1475">
        <v>1.4729999999999399</v>
      </c>
      <c r="F1475">
        <v>1.4729999999999399</v>
      </c>
      <c r="G1475">
        <v>1.4729999999999399</v>
      </c>
      <c r="H1475">
        <v>1.4729999999999399</v>
      </c>
      <c r="I1475">
        <v>1.4729999999999399</v>
      </c>
      <c r="J1475">
        <v>1.4729999999999399</v>
      </c>
      <c r="K1475">
        <v>1.4729999999999399</v>
      </c>
      <c r="L1475">
        <v>3.8922570776512</v>
      </c>
      <c r="M1475">
        <v>3.9258787048599602</v>
      </c>
      <c r="N1475">
        <v>3.95997180605083</v>
      </c>
      <c r="O1475">
        <v>3.99282418416148</v>
      </c>
      <c r="P1475">
        <v>4.0243712265497003</v>
      </c>
      <c r="Q1475">
        <v>4.0545494296451103</v>
      </c>
      <c r="R1475">
        <v>3.9543249861367</v>
      </c>
      <c r="S1475">
        <v>4.0122645914472903</v>
      </c>
      <c r="T1475">
        <v>4.0674734906240699</v>
      </c>
      <c r="U1475">
        <v>4.1197070654676597</v>
      </c>
      <c r="V1475">
        <v>4.1687233019967502</v>
      </c>
    </row>
    <row r="1476" spans="1:22" x14ac:dyDescent="0.25">
      <c r="A1476">
        <v>1.47399999999994</v>
      </c>
      <c r="B1476">
        <v>1.47399999999994</v>
      </c>
      <c r="C1476">
        <v>1.47399999999994</v>
      </c>
      <c r="D1476">
        <v>1.47399999999994</v>
      </c>
      <c r="E1476">
        <v>1.47399999999994</v>
      </c>
      <c r="F1476">
        <v>1.47399999999994</v>
      </c>
      <c r="G1476">
        <v>1.47399999999994</v>
      </c>
      <c r="H1476">
        <v>1.47399999999994</v>
      </c>
      <c r="I1476">
        <v>1.47399999999994</v>
      </c>
      <c r="J1476">
        <v>1.47399999999994</v>
      </c>
      <c r="K1476">
        <v>1.47399999999994</v>
      </c>
      <c r="L1476">
        <v>3.8959234129408</v>
      </c>
      <c r="M1476">
        <v>3.9295977305588301</v>
      </c>
      <c r="N1476">
        <v>3.9637462872192302</v>
      </c>
      <c r="O1476">
        <v>3.9966522959652901</v>
      </c>
      <c r="P1476">
        <v>4.0282509939476299</v>
      </c>
      <c r="Q1476">
        <v>4.0584787289991899</v>
      </c>
      <c r="R1476">
        <v>3.9580907410553001</v>
      </c>
      <c r="S1476">
        <v>4.0161237470366196</v>
      </c>
      <c r="T1476">
        <v>4.0714237271815197</v>
      </c>
      <c r="U1476">
        <v>4.1237453362879002</v>
      </c>
      <c r="V1476">
        <v>4.1728458539781901</v>
      </c>
    </row>
    <row r="1477" spans="1:22" x14ac:dyDescent="0.25">
      <c r="A1477">
        <v>1.4749999999999399</v>
      </c>
      <c r="B1477">
        <v>1.4749999999999399</v>
      </c>
      <c r="C1477">
        <v>1.4749999999999399</v>
      </c>
      <c r="D1477">
        <v>1.4749999999999399</v>
      </c>
      <c r="E1477">
        <v>1.4749999999999399</v>
      </c>
      <c r="F1477">
        <v>1.4749999999999399</v>
      </c>
      <c r="G1477">
        <v>1.4749999999999399</v>
      </c>
      <c r="H1477">
        <v>1.4749999999999399</v>
      </c>
      <c r="I1477">
        <v>1.4749999999999399</v>
      </c>
      <c r="J1477">
        <v>1.4749999999999399</v>
      </c>
      <c r="K1477">
        <v>1.4749999999999399</v>
      </c>
      <c r="L1477">
        <v>3.89958820655785</v>
      </c>
      <c r="M1477">
        <v>3.93331528178458</v>
      </c>
      <c r="N1477">
        <v>3.9675193594210101</v>
      </c>
      <c r="O1477">
        <v>4.0004790636678296</v>
      </c>
      <c r="P1477">
        <v>4.0321294812446604</v>
      </c>
      <c r="Q1477">
        <v>4.0624068111621403</v>
      </c>
      <c r="R1477">
        <v>3.96185507483538</v>
      </c>
      <c r="S1477">
        <v>4.01998159980133</v>
      </c>
      <c r="T1477">
        <v>4.0753727748692796</v>
      </c>
      <c r="U1477">
        <v>4.1277825269031796</v>
      </c>
      <c r="V1477">
        <v>4.1769674281555398</v>
      </c>
    </row>
    <row r="1478" spans="1:22" x14ac:dyDescent="0.25">
      <c r="A1478">
        <v>1.47599999999994</v>
      </c>
      <c r="B1478">
        <v>1.47599999999994</v>
      </c>
      <c r="C1478">
        <v>1.47599999999994</v>
      </c>
      <c r="D1478">
        <v>1.47599999999994</v>
      </c>
      <c r="E1478">
        <v>1.47599999999994</v>
      </c>
      <c r="F1478">
        <v>1.47599999999994</v>
      </c>
      <c r="G1478">
        <v>1.47599999999994</v>
      </c>
      <c r="H1478">
        <v>1.47599999999994</v>
      </c>
      <c r="I1478">
        <v>1.47599999999994</v>
      </c>
      <c r="J1478">
        <v>1.47599999999994</v>
      </c>
      <c r="K1478">
        <v>1.47599999999994</v>
      </c>
      <c r="L1478">
        <v>3.9032514589443599</v>
      </c>
      <c r="M1478">
        <v>3.9370313589273298</v>
      </c>
      <c r="N1478">
        <v>3.9712910229990301</v>
      </c>
      <c r="O1478">
        <v>4.0043044875688203</v>
      </c>
      <c r="P1478">
        <v>4.0360066887013</v>
      </c>
      <c r="Q1478">
        <v>4.0663336763590898</v>
      </c>
      <c r="R1478">
        <v>3.9656179878281401</v>
      </c>
      <c r="S1478">
        <v>4.0238381500156803</v>
      </c>
      <c r="T1478">
        <v>4.0793206338975398</v>
      </c>
      <c r="U1478">
        <v>4.1318186374712598</v>
      </c>
      <c r="V1478">
        <v>4.1810880246443904</v>
      </c>
    </row>
    <row r="1479" spans="1:22" x14ac:dyDescent="0.25">
      <c r="A1479">
        <v>1.4769999999999399</v>
      </c>
      <c r="B1479">
        <v>1.4769999999999399</v>
      </c>
      <c r="C1479">
        <v>1.4769999999999399</v>
      </c>
      <c r="D1479">
        <v>1.4769999999999399</v>
      </c>
      <c r="E1479">
        <v>1.4769999999999399</v>
      </c>
      <c r="F1479">
        <v>1.4769999999999399</v>
      </c>
      <c r="G1479">
        <v>1.4769999999999399</v>
      </c>
      <c r="H1479">
        <v>1.4769999999999399</v>
      </c>
      <c r="I1479">
        <v>1.4769999999999399</v>
      </c>
      <c r="J1479">
        <v>1.4769999999999399</v>
      </c>
      <c r="K1479">
        <v>1.4769999999999399</v>
      </c>
      <c r="L1479">
        <v>3.90691317054221</v>
      </c>
      <c r="M1479">
        <v>3.9407459623770902</v>
      </c>
      <c r="N1479">
        <v>3.9750612782960402</v>
      </c>
      <c r="O1479">
        <v>4.0081285679679004</v>
      </c>
      <c r="P1479">
        <v>4.0398826165780397</v>
      </c>
      <c r="Q1479">
        <v>4.0702593248151002</v>
      </c>
      <c r="R1479">
        <v>3.96937948038472</v>
      </c>
      <c r="S1479">
        <v>4.0276933979538203</v>
      </c>
      <c r="T1479">
        <v>4.0832673044764398</v>
      </c>
      <c r="U1479">
        <v>4.1358536681498297</v>
      </c>
      <c r="V1479">
        <v>4.1852076435603101</v>
      </c>
    </row>
    <row r="1480" spans="1:22" x14ac:dyDescent="0.25">
      <c r="A1480">
        <v>1.47799999999994</v>
      </c>
      <c r="B1480">
        <v>1.47799999999994</v>
      </c>
      <c r="C1480">
        <v>1.47799999999994</v>
      </c>
      <c r="D1480">
        <v>1.47799999999994</v>
      </c>
      <c r="E1480">
        <v>1.47799999999994</v>
      </c>
      <c r="F1480">
        <v>1.47799999999994</v>
      </c>
      <c r="G1480">
        <v>1.47799999999994</v>
      </c>
      <c r="H1480">
        <v>1.47799999999994</v>
      </c>
      <c r="I1480">
        <v>1.47799999999994</v>
      </c>
      <c r="J1480">
        <v>1.47799999999994</v>
      </c>
      <c r="K1480">
        <v>1.47799999999994</v>
      </c>
      <c r="L1480">
        <v>3.9105733417931701</v>
      </c>
      <c r="M1480">
        <v>3.9444590925237701</v>
      </c>
      <c r="N1480">
        <v>3.9788301256547398</v>
      </c>
      <c r="O1480">
        <v>4.0119513051646498</v>
      </c>
      <c r="P1480">
        <v>4.04375726513529</v>
      </c>
      <c r="Q1480">
        <v>4.0741837567552004</v>
      </c>
      <c r="R1480">
        <v>3.9731395528561402</v>
      </c>
      <c r="S1480">
        <v>4.0315473438898897</v>
      </c>
      <c r="T1480">
        <v>4.0872127868160897</v>
      </c>
      <c r="U1480">
        <v>4.1398876190965996</v>
      </c>
      <c r="V1480">
        <v>4.1893262850188497</v>
      </c>
    </row>
    <row r="1481" spans="1:22" x14ac:dyDescent="0.25">
      <c r="A1481">
        <v>1.4789999999999399</v>
      </c>
      <c r="B1481">
        <v>1.4789999999999399</v>
      </c>
      <c r="C1481">
        <v>1.4789999999999399</v>
      </c>
      <c r="D1481">
        <v>1.4789999999999399</v>
      </c>
      <c r="E1481">
        <v>1.4789999999999399</v>
      </c>
      <c r="F1481">
        <v>1.4789999999999399</v>
      </c>
      <c r="G1481">
        <v>1.4789999999999399</v>
      </c>
      <c r="H1481">
        <v>1.4789999999999399</v>
      </c>
      <c r="I1481">
        <v>1.4789999999999399</v>
      </c>
      <c r="J1481">
        <v>1.4789999999999399</v>
      </c>
      <c r="K1481">
        <v>1.4789999999999399</v>
      </c>
      <c r="L1481">
        <v>3.9142319731388699</v>
      </c>
      <c r="M1481">
        <v>3.9481707497571699</v>
      </c>
      <c r="N1481">
        <v>3.9825975654177301</v>
      </c>
      <c r="O1481">
        <v>4.0157726994585703</v>
      </c>
      <c r="P1481">
        <v>4.0476306346334097</v>
      </c>
      <c r="Q1481">
        <v>4.0781069724043704</v>
      </c>
      <c r="R1481">
        <v>3.9768982055933599</v>
      </c>
      <c r="S1481">
        <v>4.0353999880979501</v>
      </c>
      <c r="T1481">
        <v>4.0911570811265703</v>
      </c>
      <c r="U1481">
        <v>4.1439204904692399</v>
      </c>
      <c r="V1481">
        <v>4.1934439491355597</v>
      </c>
    </row>
    <row r="1482" spans="1:22" x14ac:dyDescent="0.25">
      <c r="A1482">
        <v>1.47999999999994</v>
      </c>
      <c r="B1482">
        <v>1.47999999999994</v>
      </c>
      <c r="C1482">
        <v>1.47999999999994</v>
      </c>
      <c r="D1482">
        <v>1.47999999999994</v>
      </c>
      <c r="E1482">
        <v>1.47999999999994</v>
      </c>
      <c r="F1482">
        <v>1.47999999999994</v>
      </c>
      <c r="G1482">
        <v>1.47999999999994</v>
      </c>
      <c r="H1482">
        <v>1.47999999999994</v>
      </c>
      <c r="I1482">
        <v>1.47999999999994</v>
      </c>
      <c r="J1482">
        <v>1.47999999999994</v>
      </c>
      <c r="K1482">
        <v>1.47999999999994</v>
      </c>
      <c r="L1482">
        <v>3.9178890650208</v>
      </c>
      <c r="M1482">
        <v>3.9518809344669901</v>
      </c>
      <c r="N1482">
        <v>3.98636359792753</v>
      </c>
      <c r="O1482">
        <v>4.0195927511491201</v>
      </c>
      <c r="P1482">
        <v>4.0515027253327096</v>
      </c>
      <c r="Q1482">
        <v>4.0820289719875502</v>
      </c>
      <c r="R1482">
        <v>3.98065543894722</v>
      </c>
      <c r="S1482">
        <v>4.0392513308520002</v>
      </c>
      <c r="T1482">
        <v>4.0951001876178896</v>
      </c>
      <c r="U1482">
        <v>4.1479522824253996</v>
      </c>
      <c r="V1482">
        <v>4.1975606360259503</v>
      </c>
    </row>
    <row r="1483" spans="1:22" x14ac:dyDescent="0.25">
      <c r="A1483">
        <v>1.4809999999999399</v>
      </c>
      <c r="B1483">
        <v>1.4809999999999399</v>
      </c>
      <c r="C1483">
        <v>1.4809999999999399</v>
      </c>
      <c r="D1483">
        <v>1.4809999999999399</v>
      </c>
      <c r="E1483">
        <v>1.4809999999999399</v>
      </c>
      <c r="F1483">
        <v>1.4809999999999399</v>
      </c>
      <c r="G1483">
        <v>1.4809999999999399</v>
      </c>
      <c r="H1483">
        <v>1.4809999999999399</v>
      </c>
      <c r="I1483">
        <v>1.4809999999999399</v>
      </c>
      <c r="J1483">
        <v>1.4809999999999399</v>
      </c>
      <c r="K1483">
        <v>1.4809999999999399</v>
      </c>
      <c r="L1483">
        <v>3.9215446178803601</v>
      </c>
      <c r="M1483">
        <v>3.9555896470428298</v>
      </c>
      <c r="N1483">
        <v>3.9901282235265598</v>
      </c>
      <c r="O1483">
        <v>4.0234114605356703</v>
      </c>
      <c r="P1483">
        <v>4.0553735374934599</v>
      </c>
      <c r="Q1483">
        <v>4.08594975572964</v>
      </c>
      <c r="R1483">
        <v>3.9844112532685299</v>
      </c>
      <c r="S1483">
        <v>4.0431013724259897</v>
      </c>
      <c r="T1483">
        <v>4.0990421065000699</v>
      </c>
      <c r="U1483">
        <v>4.1519829951227099</v>
      </c>
      <c r="V1483">
        <v>4.2016763458055397</v>
      </c>
    </row>
    <row r="1484" spans="1:22" x14ac:dyDescent="0.25">
      <c r="A1484">
        <v>1.48199999999994</v>
      </c>
      <c r="B1484">
        <v>1.48199999999994</v>
      </c>
      <c r="C1484">
        <v>1.48199999999994</v>
      </c>
      <c r="D1484">
        <v>1.48199999999994</v>
      </c>
      <c r="E1484">
        <v>1.48199999999994</v>
      </c>
      <c r="F1484">
        <v>1.48199999999994</v>
      </c>
      <c r="G1484">
        <v>1.48199999999994</v>
      </c>
      <c r="H1484">
        <v>1.48199999999994</v>
      </c>
      <c r="I1484">
        <v>1.48199999999994</v>
      </c>
      <c r="J1484">
        <v>1.48199999999994</v>
      </c>
      <c r="K1484">
        <v>1.48199999999994</v>
      </c>
      <c r="L1484">
        <v>3.9251986321587902</v>
      </c>
      <c r="M1484">
        <v>3.9592968878741899</v>
      </c>
      <c r="N1484">
        <v>3.9938914425571901</v>
      </c>
      <c r="O1484">
        <v>4.0272288279175203</v>
      </c>
      <c r="P1484">
        <v>4.0592430713758496</v>
      </c>
      <c r="Q1484">
        <v>4.0898693238555097</v>
      </c>
      <c r="R1484">
        <v>3.9881656489079398</v>
      </c>
      <c r="S1484">
        <v>4.0469501130937999</v>
      </c>
      <c r="T1484">
        <v>4.1029828379830597</v>
      </c>
      <c r="U1484">
        <v>4.15601262871877</v>
      </c>
      <c r="V1484">
        <v>4.20579107858984</v>
      </c>
    </row>
    <row r="1485" spans="1:22" x14ac:dyDescent="0.25">
      <c r="A1485">
        <v>1.4829999999999399</v>
      </c>
      <c r="B1485">
        <v>1.4829999999999399</v>
      </c>
      <c r="C1485">
        <v>1.4829999999999399</v>
      </c>
      <c r="D1485">
        <v>1.4829999999999399</v>
      </c>
      <c r="E1485">
        <v>1.4829999999999399</v>
      </c>
      <c r="F1485">
        <v>1.4829999999999399</v>
      </c>
      <c r="G1485">
        <v>1.4829999999999399</v>
      </c>
      <c r="H1485">
        <v>1.4829999999999399</v>
      </c>
      <c r="I1485">
        <v>1.4829999999999399</v>
      </c>
      <c r="J1485">
        <v>1.4829999999999399</v>
      </c>
      <c r="K1485">
        <v>1.4829999999999399</v>
      </c>
      <c r="L1485">
        <v>3.9288511082972102</v>
      </c>
      <c r="M1485">
        <v>3.96300265735045</v>
      </c>
      <c r="N1485">
        <v>3.9976532553616799</v>
      </c>
      <c r="O1485">
        <v>4.0310448535939303</v>
      </c>
      <c r="P1485">
        <v>4.0631113272400396</v>
      </c>
      <c r="Q1485">
        <v>4.0937876765899697</v>
      </c>
      <c r="R1485">
        <v>3.99191862621608</v>
      </c>
      <c r="S1485">
        <v>4.0507975531292697</v>
      </c>
      <c r="T1485">
        <v>4.1069223822767897</v>
      </c>
      <c r="U1485">
        <v>4.1600411833711499</v>
      </c>
      <c r="V1485">
        <v>4.20990483449431</v>
      </c>
    </row>
    <row r="1486" spans="1:22" x14ac:dyDescent="0.25">
      <c r="A1486">
        <v>1.48399999999994</v>
      </c>
      <c r="B1486">
        <v>1.48399999999994</v>
      </c>
      <c r="C1486">
        <v>1.48399999999994</v>
      </c>
      <c r="D1486">
        <v>1.48399999999994</v>
      </c>
      <c r="E1486">
        <v>1.48399999999994</v>
      </c>
      <c r="F1486">
        <v>1.48399999999994</v>
      </c>
      <c r="G1486">
        <v>1.48399999999994</v>
      </c>
      <c r="H1486">
        <v>1.48399999999994</v>
      </c>
      <c r="I1486">
        <v>1.48399999999994</v>
      </c>
      <c r="J1486">
        <v>1.48399999999994</v>
      </c>
      <c r="K1486">
        <v>1.48399999999994</v>
      </c>
      <c r="L1486">
        <v>3.9325020467366301</v>
      </c>
      <c r="M1486">
        <v>3.9667069558609098</v>
      </c>
      <c r="N1486">
        <v>4.0014136622822196</v>
      </c>
      <c r="O1486">
        <v>4.0348595378640697</v>
      </c>
      <c r="P1486">
        <v>4.0669783053461197</v>
      </c>
      <c r="Q1486">
        <v>4.0977048141578098</v>
      </c>
      <c r="R1486">
        <v>3.9956701855434602</v>
      </c>
      <c r="S1486">
        <v>4.0546436928061702</v>
      </c>
      <c r="T1486">
        <v>4.1108607395911303</v>
      </c>
      <c r="U1486">
        <v>4.1640686592374303</v>
      </c>
      <c r="V1486">
        <v>4.21401761363445</v>
      </c>
    </row>
    <row r="1487" spans="1:22" x14ac:dyDescent="0.25">
      <c r="A1487">
        <v>1.4849999999999399</v>
      </c>
      <c r="B1487">
        <v>1.4849999999999399</v>
      </c>
      <c r="C1487">
        <v>1.4849999999999399</v>
      </c>
      <c r="D1487">
        <v>1.4849999999999399</v>
      </c>
      <c r="E1487">
        <v>1.4849999999999399</v>
      </c>
      <c r="F1487">
        <v>1.4849999999999399</v>
      </c>
      <c r="G1487">
        <v>1.4849999999999399</v>
      </c>
      <c r="H1487">
        <v>1.4849999999999399</v>
      </c>
      <c r="I1487">
        <v>1.4849999999999399</v>
      </c>
      <c r="J1487">
        <v>1.4849999999999399</v>
      </c>
      <c r="K1487">
        <v>1.4849999999999399</v>
      </c>
      <c r="L1487">
        <v>3.9361514479179198</v>
      </c>
      <c r="M1487">
        <v>3.9704097837947399</v>
      </c>
      <c r="N1487">
        <v>4.0051726636609102</v>
      </c>
      <c r="O1487">
        <v>4.0386728810270398</v>
      </c>
      <c r="P1487">
        <v>4.0708440059541502</v>
      </c>
      <c r="Q1487">
        <v>4.1016207367837403</v>
      </c>
      <c r="R1487">
        <v>3.9994203272404998</v>
      </c>
      <c r="S1487">
        <v>4.0584885323982203</v>
      </c>
      <c r="T1487">
        <v>4.11479791013595</v>
      </c>
      <c r="U1487">
        <v>4.1680950564751198</v>
      </c>
      <c r="V1487">
        <v>4.2181294161256897</v>
      </c>
    </row>
    <row r="1488" spans="1:22" x14ac:dyDescent="0.25">
      <c r="A1488">
        <v>1.48599999999994</v>
      </c>
      <c r="B1488">
        <v>1.48599999999994</v>
      </c>
      <c r="C1488">
        <v>1.48599999999994</v>
      </c>
      <c r="D1488">
        <v>1.48599999999994</v>
      </c>
      <c r="E1488">
        <v>1.48599999999994</v>
      </c>
      <c r="F1488">
        <v>1.48599999999994</v>
      </c>
      <c r="G1488">
        <v>1.48599999999994</v>
      </c>
      <c r="H1488">
        <v>1.48599999999994</v>
      </c>
      <c r="I1488">
        <v>1.48599999999994</v>
      </c>
      <c r="J1488">
        <v>1.48599999999994</v>
      </c>
      <c r="K1488">
        <v>1.48599999999994</v>
      </c>
      <c r="L1488">
        <v>3.93979931228183</v>
      </c>
      <c r="M1488">
        <v>3.9741111415410399</v>
      </c>
      <c r="N1488">
        <v>4.0089302598397696</v>
      </c>
      <c r="O1488">
        <v>4.0424848833819</v>
      </c>
      <c r="P1488">
        <v>4.0747084293241196</v>
      </c>
      <c r="Q1488">
        <v>4.1055354446924799</v>
      </c>
      <c r="R1488">
        <v>4.0031690516575402</v>
      </c>
      <c r="S1488">
        <v>4.0623320721790801</v>
      </c>
      <c r="T1488">
        <v>4.1187338941210401</v>
      </c>
      <c r="U1488">
        <v>4.1721203752417404</v>
      </c>
      <c r="V1488">
        <v>4.2222402420835001</v>
      </c>
    </row>
    <row r="1489" spans="1:22" x14ac:dyDescent="0.25">
      <c r="A1489">
        <v>1.4869999999999399</v>
      </c>
      <c r="B1489">
        <v>1.4869999999999399</v>
      </c>
      <c r="C1489">
        <v>1.4869999999999399</v>
      </c>
      <c r="D1489">
        <v>1.4869999999999399</v>
      </c>
      <c r="E1489">
        <v>1.4869999999999399</v>
      </c>
      <c r="F1489">
        <v>1.4869999999999399</v>
      </c>
      <c r="G1489">
        <v>1.4869999999999399</v>
      </c>
      <c r="H1489">
        <v>1.4869999999999399</v>
      </c>
      <c r="I1489">
        <v>1.4869999999999399</v>
      </c>
      <c r="J1489">
        <v>1.4869999999999399</v>
      </c>
      <c r="K1489">
        <v>1.4869999999999399</v>
      </c>
      <c r="L1489">
        <v>3.9434456402689699</v>
      </c>
      <c r="M1489">
        <v>3.9778110294887701</v>
      </c>
      <c r="N1489">
        <v>4.0126864511607199</v>
      </c>
      <c r="O1489">
        <v>4.0462955452276104</v>
      </c>
      <c r="P1489">
        <v>4.0785715757159702</v>
      </c>
      <c r="Q1489">
        <v>4.1094489381086596</v>
      </c>
      <c r="R1489">
        <v>4.0069163591448502</v>
      </c>
      <c r="S1489">
        <v>4.0661743124223397</v>
      </c>
      <c r="T1489">
        <v>4.1226686917561803</v>
      </c>
      <c r="U1489">
        <v>4.1761446156947901</v>
      </c>
      <c r="V1489">
        <v>4.2263500916233001</v>
      </c>
    </row>
    <row r="1490" spans="1:22" x14ac:dyDescent="0.25">
      <c r="A1490">
        <v>1.48799999999994</v>
      </c>
      <c r="B1490">
        <v>1.48799999999994</v>
      </c>
      <c r="C1490">
        <v>1.48799999999994</v>
      </c>
      <c r="D1490">
        <v>1.48799999999994</v>
      </c>
      <c r="E1490">
        <v>1.48799999999994</v>
      </c>
      <c r="F1490">
        <v>1.48799999999994</v>
      </c>
      <c r="G1490">
        <v>1.48799999999994</v>
      </c>
      <c r="H1490">
        <v>1.48799999999994</v>
      </c>
      <c r="I1490">
        <v>1.48799999999994</v>
      </c>
      <c r="J1490">
        <v>1.48799999999994</v>
      </c>
      <c r="K1490">
        <v>1.48799999999994</v>
      </c>
      <c r="L1490">
        <v>3.9470904323198401</v>
      </c>
      <c r="M1490">
        <v>3.9815094480268298</v>
      </c>
      <c r="N1490">
        <v>4.0164412379656396</v>
      </c>
      <c r="O1490">
        <v>4.0501048668630997</v>
      </c>
      <c r="P1490">
        <v>4.0824334453895803</v>
      </c>
      <c r="Q1490">
        <v>4.1133612172568998</v>
      </c>
      <c r="R1490">
        <v>4.0106622500525804</v>
      </c>
      <c r="S1490">
        <v>4.0700152534015599</v>
      </c>
      <c r="T1490">
        <v>4.1266023032511097</v>
      </c>
      <c r="U1490">
        <v>4.1801677779917199</v>
      </c>
      <c r="V1490">
        <v>4.2304589648605004</v>
      </c>
    </row>
    <row r="1491" spans="1:22" x14ac:dyDescent="0.25">
      <c r="A1491">
        <v>1.4889999999999399</v>
      </c>
      <c r="B1491">
        <v>1.4889999999999399</v>
      </c>
      <c r="C1491">
        <v>1.4889999999999399</v>
      </c>
      <c r="D1491">
        <v>1.4889999999999399</v>
      </c>
      <c r="E1491">
        <v>1.4889999999999399</v>
      </c>
      <c r="F1491">
        <v>1.4889999999999399</v>
      </c>
      <c r="G1491">
        <v>1.4889999999999399</v>
      </c>
      <c r="H1491">
        <v>1.4889999999999399</v>
      </c>
      <c r="I1491">
        <v>1.4889999999999399</v>
      </c>
      <c r="J1491">
        <v>1.4889999999999399</v>
      </c>
      <c r="K1491">
        <v>1.4889999999999399</v>
      </c>
      <c r="L1491">
        <v>3.9507336888748101</v>
      </c>
      <c r="M1491">
        <v>3.9852063975439802</v>
      </c>
      <c r="N1491">
        <v>4.0201946205962802</v>
      </c>
      <c r="O1491">
        <v>4.0539128485871903</v>
      </c>
      <c r="P1491">
        <v>4.0862940386047901</v>
      </c>
      <c r="Q1491">
        <v>4.1172722823617702</v>
      </c>
      <c r="R1491">
        <v>4.0144067247308302</v>
      </c>
      <c r="S1491">
        <v>4.0738548953902098</v>
      </c>
      <c r="T1491">
        <v>4.1305347288155403</v>
      </c>
      <c r="U1491">
        <v>4.1841898622899798</v>
      </c>
      <c r="V1491">
        <v>4.2345668619105101</v>
      </c>
    </row>
    <row r="1492" spans="1:22" x14ac:dyDescent="0.25">
      <c r="A1492">
        <v>1.48999999999994</v>
      </c>
      <c r="B1492">
        <v>1.48999999999994</v>
      </c>
      <c r="C1492">
        <v>1.48999999999994</v>
      </c>
      <c r="D1492">
        <v>1.48999999999994</v>
      </c>
      <c r="E1492">
        <v>1.48999999999994</v>
      </c>
      <c r="F1492">
        <v>1.48999999999994</v>
      </c>
      <c r="G1492">
        <v>1.48999999999994</v>
      </c>
      <c r="H1492">
        <v>1.48999999999994</v>
      </c>
      <c r="I1492">
        <v>1.48999999999994</v>
      </c>
      <c r="J1492">
        <v>1.48999999999994</v>
      </c>
      <c r="K1492">
        <v>1.48999999999994</v>
      </c>
      <c r="L1492">
        <v>3.95437541037411</v>
      </c>
      <c r="M1492">
        <v>3.9889018784288899</v>
      </c>
      <c r="N1492">
        <v>4.0239465993943302</v>
      </c>
      <c r="O1492">
        <v>4.0577194906986698</v>
      </c>
      <c r="P1492">
        <v>4.09015335562139</v>
      </c>
      <c r="Q1492">
        <v>4.1211821336477996</v>
      </c>
      <c r="R1492">
        <v>4.0181497835295801</v>
      </c>
      <c r="S1492">
        <v>4.0776932386617304</v>
      </c>
      <c r="T1492">
        <v>4.1344659686591099</v>
      </c>
      <c r="U1492">
        <v>4.1882108687469799</v>
      </c>
      <c r="V1492">
        <v>4.2386737828887098</v>
      </c>
    </row>
    <row r="1493" spans="1:22" x14ac:dyDescent="0.25">
      <c r="A1493">
        <v>1.4909999999999399</v>
      </c>
      <c r="B1493">
        <v>1.4909999999999399</v>
      </c>
      <c r="C1493">
        <v>1.4909999999999399</v>
      </c>
      <c r="D1493">
        <v>1.4909999999999399</v>
      </c>
      <c r="E1493">
        <v>1.4909999999999399</v>
      </c>
      <c r="F1493">
        <v>1.4909999999999399</v>
      </c>
      <c r="G1493">
        <v>1.4909999999999399</v>
      </c>
      <c r="H1493">
        <v>1.4909999999999399</v>
      </c>
      <c r="I1493">
        <v>1.4909999999999399</v>
      </c>
      <c r="J1493">
        <v>1.4909999999999399</v>
      </c>
      <c r="K1493">
        <v>1.4909999999999399</v>
      </c>
      <c r="L1493">
        <v>3.9580155972578699</v>
      </c>
      <c r="M1493">
        <v>3.9925958910701298</v>
      </c>
      <c r="N1493">
        <v>4.0276971747013901</v>
      </c>
      <c r="O1493">
        <v>4.0615247934962504</v>
      </c>
      <c r="P1493">
        <v>4.0940113966990896</v>
      </c>
      <c r="Q1493">
        <v>4.12509077133946</v>
      </c>
      <c r="R1493">
        <v>4.0218914267987502</v>
      </c>
      <c r="S1493">
        <v>4.0815302834894798</v>
      </c>
      <c r="T1493">
        <v>4.1383960229914702</v>
      </c>
      <c r="U1493">
        <v>4.1922307975201196</v>
      </c>
      <c r="V1493">
        <v>4.2427797279105004</v>
      </c>
    </row>
    <row r="1494" spans="1:22" x14ac:dyDescent="0.25">
      <c r="A1494">
        <v>1.49199999999994</v>
      </c>
      <c r="B1494">
        <v>1.49199999999994</v>
      </c>
      <c r="C1494">
        <v>1.49199999999994</v>
      </c>
      <c r="D1494">
        <v>1.49199999999994</v>
      </c>
      <c r="E1494">
        <v>1.49199999999994</v>
      </c>
      <c r="F1494">
        <v>1.49199999999994</v>
      </c>
      <c r="G1494">
        <v>1.49199999999994</v>
      </c>
      <c r="H1494">
        <v>1.49199999999994</v>
      </c>
      <c r="I1494">
        <v>1.49199999999994</v>
      </c>
      <c r="J1494">
        <v>1.49199999999994</v>
      </c>
      <c r="K1494">
        <v>1.49199999999994</v>
      </c>
      <c r="L1494">
        <v>3.9616542499660601</v>
      </c>
      <c r="M1494">
        <v>3.9962884358561701</v>
      </c>
      <c r="N1494">
        <v>4.0314463468589796</v>
      </c>
      <c r="O1494">
        <v>4.0653287572785697</v>
      </c>
      <c r="P1494">
        <v>4.0978681620975799</v>
      </c>
      <c r="Q1494">
        <v>4.1289981956612101</v>
      </c>
      <c r="R1494">
        <v>4.0256316548881603</v>
      </c>
      <c r="S1494">
        <v>4.0853660301467798</v>
      </c>
      <c r="T1494">
        <v>4.1423248920221898</v>
      </c>
      <c r="U1494">
        <v>4.1962496487667797</v>
      </c>
      <c r="V1494">
        <v>4.24688469709122</v>
      </c>
    </row>
    <row r="1495" spans="1:22" x14ac:dyDescent="0.25">
      <c r="A1495">
        <v>1.4929999999999399</v>
      </c>
      <c r="B1495">
        <v>1.4929999999999399</v>
      </c>
      <c r="C1495">
        <v>1.4929999999999399</v>
      </c>
      <c r="D1495">
        <v>1.4929999999999399</v>
      </c>
      <c r="E1495">
        <v>1.4929999999999399</v>
      </c>
      <c r="F1495">
        <v>1.4929999999999399</v>
      </c>
      <c r="G1495">
        <v>1.4929999999999399</v>
      </c>
      <c r="H1495">
        <v>1.4929999999999399</v>
      </c>
      <c r="I1495">
        <v>1.4929999999999399</v>
      </c>
      <c r="J1495">
        <v>1.4929999999999399</v>
      </c>
      <c r="K1495">
        <v>1.4929999999999399</v>
      </c>
      <c r="L1495">
        <v>3.9652913689385598</v>
      </c>
      <c r="M1495">
        <v>3.9999795131753699</v>
      </c>
      <c r="N1495">
        <v>4.0351941162085501</v>
      </c>
      <c r="O1495">
        <v>4.0691313823442101</v>
      </c>
      <c r="P1495">
        <v>4.1017236520764797</v>
      </c>
      <c r="Q1495">
        <v>4.1329044068374499</v>
      </c>
      <c r="R1495">
        <v>4.0293704681475502</v>
      </c>
      <c r="S1495">
        <v>4.0892004789068901</v>
      </c>
      <c r="T1495">
        <v>4.1462525759608297</v>
      </c>
      <c r="U1495">
        <v>4.20026742264431</v>
      </c>
      <c r="V1495">
        <v>4.2509886905462304</v>
      </c>
    </row>
    <row r="1496" spans="1:22" x14ac:dyDescent="0.25">
      <c r="A1496">
        <v>1.49399999999994</v>
      </c>
      <c r="B1496">
        <v>1.49399999999994</v>
      </c>
      <c r="C1496">
        <v>1.49399999999994</v>
      </c>
      <c r="D1496">
        <v>1.49399999999994</v>
      </c>
      <c r="E1496">
        <v>1.49399999999994</v>
      </c>
      <c r="F1496">
        <v>1.49399999999994</v>
      </c>
      <c r="G1496">
        <v>1.49399999999994</v>
      </c>
      <c r="H1496">
        <v>1.49399999999994</v>
      </c>
      <c r="I1496">
        <v>1.49399999999994</v>
      </c>
      <c r="J1496">
        <v>1.49399999999994</v>
      </c>
      <c r="K1496">
        <v>1.49399999999994</v>
      </c>
      <c r="L1496">
        <v>3.9689269546151</v>
      </c>
      <c r="M1496">
        <v>4.0036691234159898</v>
      </c>
      <c r="N1496">
        <v>4.0389404830914399</v>
      </c>
      <c r="O1496">
        <v>4.0729326689916796</v>
      </c>
      <c r="P1496">
        <v>4.1055778668953602</v>
      </c>
      <c r="Q1496">
        <v>4.1368094050925404</v>
      </c>
      <c r="R1496">
        <v>4.0331078669265601</v>
      </c>
      <c r="S1496">
        <v>4.0930336300429904</v>
      </c>
      <c r="T1496">
        <v>4.1501790750169096</v>
      </c>
      <c r="U1496">
        <v>4.2042841193100298</v>
      </c>
      <c r="V1496">
        <v>4.2550917083908502</v>
      </c>
    </row>
    <row r="1497" spans="1:22" x14ac:dyDescent="0.25">
      <c r="A1497">
        <v>1.4949999999999399</v>
      </c>
      <c r="B1497">
        <v>1.4949999999999399</v>
      </c>
      <c r="C1497">
        <v>1.4949999999999399</v>
      </c>
      <c r="D1497">
        <v>1.4949999999999399</v>
      </c>
      <c r="E1497">
        <v>1.4949999999999399</v>
      </c>
      <c r="F1497">
        <v>1.4949999999999399</v>
      </c>
      <c r="G1497">
        <v>1.4949999999999399</v>
      </c>
      <c r="H1497">
        <v>1.4949999999999399</v>
      </c>
      <c r="I1497">
        <v>1.4949999999999399</v>
      </c>
      <c r="J1497">
        <v>1.4949999999999399</v>
      </c>
      <c r="K1497">
        <v>1.4949999999999399</v>
      </c>
      <c r="L1497">
        <v>3.9725610074352899</v>
      </c>
      <c r="M1497">
        <v>4.0073572669661797</v>
      </c>
      <c r="N1497">
        <v>4.0426854478489203</v>
      </c>
      <c r="O1497">
        <v>4.0767326175194096</v>
      </c>
      <c r="P1497">
        <v>4.10943080681374</v>
      </c>
      <c r="Q1497">
        <v>4.1407131906507999</v>
      </c>
      <c r="R1497">
        <v>4.0368438515747602</v>
      </c>
      <c r="S1497">
        <v>4.0968654838282399</v>
      </c>
      <c r="T1497">
        <v>4.1541043893999001</v>
      </c>
      <c r="U1497">
        <v>4.2082997389212498</v>
      </c>
      <c r="V1497">
        <v>4.2591937507404296</v>
      </c>
    </row>
    <row r="1498" spans="1:22" x14ac:dyDescent="0.25">
      <c r="A1498">
        <v>1.49599999999994</v>
      </c>
      <c r="B1498">
        <v>1.49599999999994</v>
      </c>
      <c r="C1498">
        <v>1.49599999999994</v>
      </c>
      <c r="D1498">
        <v>1.49599999999994</v>
      </c>
      <c r="E1498">
        <v>1.49599999999994</v>
      </c>
      <c r="F1498">
        <v>1.49599999999994</v>
      </c>
      <c r="G1498">
        <v>1.49599999999994</v>
      </c>
      <c r="H1498">
        <v>1.49599999999994</v>
      </c>
      <c r="I1498">
        <v>1.49599999999994</v>
      </c>
      <c r="J1498">
        <v>1.49599999999994</v>
      </c>
      <c r="K1498">
        <v>1.49599999999994</v>
      </c>
      <c r="L1498">
        <v>3.97619352783861</v>
      </c>
      <c r="M1498">
        <v>4.0110439442140002</v>
      </c>
      <c r="N1498">
        <v>4.0464290108221803</v>
      </c>
      <c r="O1498">
        <v>4.0805312282257997</v>
      </c>
      <c r="P1498">
        <v>4.1132824720910799</v>
      </c>
      <c r="Q1498">
        <v>4.1446157637364998</v>
      </c>
      <c r="R1498">
        <v>4.0405784224416204</v>
      </c>
      <c r="S1498">
        <v>4.1006960405357198</v>
      </c>
      <c r="T1498">
        <v>4.1580285193192399</v>
      </c>
      <c r="U1498">
        <v>4.2123142816352397</v>
      </c>
      <c r="V1498">
        <v>4.2632948177102499</v>
      </c>
    </row>
    <row r="1499" spans="1:22" x14ac:dyDescent="0.25">
      <c r="A1499">
        <v>1.4969999999999399</v>
      </c>
      <c r="B1499">
        <v>1.4969999999999399</v>
      </c>
      <c r="C1499">
        <v>1.4969999999999399</v>
      </c>
      <c r="D1499">
        <v>1.4969999999999399</v>
      </c>
      <c r="E1499">
        <v>1.4969999999999399</v>
      </c>
      <c r="F1499">
        <v>1.4969999999999399</v>
      </c>
      <c r="G1499">
        <v>1.4969999999999399</v>
      </c>
      <c r="H1499">
        <v>1.4969999999999399</v>
      </c>
      <c r="I1499">
        <v>1.4969999999999399</v>
      </c>
      <c r="J1499">
        <v>1.4969999999999399</v>
      </c>
      <c r="K1499">
        <v>1.4969999999999399</v>
      </c>
      <c r="L1499">
        <v>3.9798245162644199</v>
      </c>
      <c r="M1499">
        <v>4.0147291555473998</v>
      </c>
      <c r="N1499">
        <v>4.0501711723523304</v>
      </c>
      <c r="O1499">
        <v>4.0843285014091402</v>
      </c>
      <c r="P1499">
        <v>4.1171328629867903</v>
      </c>
      <c r="Q1499">
        <v>4.1485171245738899</v>
      </c>
      <c r="R1499">
        <v>4.0443115798765401</v>
      </c>
      <c r="S1499">
        <v>4.1045253004384499</v>
      </c>
      <c r="T1499">
        <v>4.1619514649843303</v>
      </c>
      <c r="U1499">
        <v>4.2163277476092702</v>
      </c>
      <c r="V1499">
        <v>4.2673949094156196</v>
      </c>
    </row>
    <row r="1500" spans="1:22" x14ac:dyDescent="0.25">
      <c r="A1500">
        <v>1.49799999999994</v>
      </c>
      <c r="B1500">
        <v>1.49799999999994</v>
      </c>
      <c r="C1500">
        <v>1.49799999999994</v>
      </c>
      <c r="D1500">
        <v>1.49799999999994</v>
      </c>
      <c r="E1500">
        <v>1.49799999999994</v>
      </c>
      <c r="F1500">
        <v>1.49799999999994</v>
      </c>
      <c r="G1500">
        <v>1.49799999999994</v>
      </c>
      <c r="H1500">
        <v>1.49799999999994</v>
      </c>
      <c r="I1500">
        <v>1.49799999999994</v>
      </c>
      <c r="J1500">
        <v>1.49799999999994</v>
      </c>
      <c r="K1500">
        <v>1.49799999999994</v>
      </c>
      <c r="L1500">
        <v>3.9834539731519598</v>
      </c>
      <c r="M1500">
        <v>4.01841290135423</v>
      </c>
      <c r="N1500">
        <v>4.0539119327803901</v>
      </c>
      <c r="O1500">
        <v>4.0881244373676902</v>
      </c>
      <c r="P1500">
        <v>4.1209819797602396</v>
      </c>
      <c r="Q1500">
        <v>4.1524172733871598</v>
      </c>
      <c r="R1500">
        <v>4.0480433242288196</v>
      </c>
      <c r="S1500">
        <v>4.1083532638093896</v>
      </c>
      <c r="T1500">
        <v>4.1658732266045497</v>
      </c>
      <c r="U1500">
        <v>4.22034013700058</v>
      </c>
      <c r="V1500">
        <v>4.2714940259718102</v>
      </c>
    </row>
    <row r="1501" spans="1:22" x14ac:dyDescent="0.25">
      <c r="A1501">
        <v>1.4989999999999399</v>
      </c>
      <c r="B1501">
        <v>1.4989999999999399</v>
      </c>
      <c r="C1501">
        <v>1.4989999999999399</v>
      </c>
      <c r="D1501">
        <v>1.4989999999999399</v>
      </c>
      <c r="E1501">
        <v>1.4989999999999399</v>
      </c>
      <c r="F1501">
        <v>1.4989999999999399</v>
      </c>
      <c r="G1501">
        <v>1.4989999999999399</v>
      </c>
      <c r="H1501">
        <v>1.4989999999999399</v>
      </c>
      <c r="I1501">
        <v>1.4989999999999399</v>
      </c>
      <c r="J1501">
        <v>1.4989999999999399</v>
      </c>
      <c r="K1501">
        <v>1.4989999999999399</v>
      </c>
      <c r="L1501">
        <v>3.98708189894033</v>
      </c>
      <c r="M1501">
        <v>4.0220951820222401</v>
      </c>
      <c r="N1501">
        <v>4.0576512924472903</v>
      </c>
      <c r="O1501">
        <v>4.0919190363996201</v>
      </c>
      <c r="P1501">
        <v>4.1248298226707298</v>
      </c>
      <c r="Q1501">
        <v>4.1563162104004601</v>
      </c>
      <c r="R1501">
        <v>4.05177365584768</v>
      </c>
      <c r="S1501">
        <v>4.1121799309214699</v>
      </c>
      <c r="T1501">
        <v>4.1697938043892098</v>
      </c>
      <c r="U1501">
        <v>4.2243514499663704</v>
      </c>
      <c r="V1501">
        <v>4.2755921674940902</v>
      </c>
    </row>
    <row r="1502" spans="1:22" x14ac:dyDescent="0.25">
      <c r="A1502">
        <v>1.49999999999994</v>
      </c>
      <c r="B1502">
        <v>1.49999999999994</v>
      </c>
      <c r="C1502">
        <v>1.49999999999994</v>
      </c>
      <c r="D1502">
        <v>1.49999999999994</v>
      </c>
      <c r="E1502">
        <v>1.49999999999994</v>
      </c>
      <c r="F1502">
        <v>1.49999999999994</v>
      </c>
      <c r="G1502">
        <v>1.49999999999994</v>
      </c>
      <c r="H1502">
        <v>1.49999999999994</v>
      </c>
      <c r="I1502">
        <v>1.49999999999994</v>
      </c>
      <c r="J1502">
        <v>1.49999999999994</v>
      </c>
      <c r="K1502">
        <v>1.49999999999994</v>
      </c>
      <c r="L1502">
        <v>3.9907082940685101</v>
      </c>
      <c r="M1502">
        <v>4.0257759979390704</v>
      </c>
      <c r="N1502">
        <v>4.0613892516938899</v>
      </c>
      <c r="O1502">
        <v>4.0957122988030399</v>
      </c>
      <c r="P1502">
        <v>4.1286763919775096</v>
      </c>
      <c r="Q1502">
        <v>4.1602139358379002</v>
      </c>
      <c r="R1502">
        <v>4.05550257508225</v>
      </c>
      <c r="S1502">
        <v>4.1160053020475296</v>
      </c>
      <c r="T1502">
        <v>4.1737131985476204</v>
      </c>
      <c r="U1502">
        <v>4.2283616866638303</v>
      </c>
      <c r="V1502">
        <v>4.2796893340977196</v>
      </c>
    </row>
    <row r="1503" spans="1:22" x14ac:dyDescent="0.25">
      <c r="A1503">
        <v>1.5009999999999399</v>
      </c>
      <c r="B1503">
        <v>1.5009999999999399</v>
      </c>
      <c r="C1503">
        <v>1.5009999999999399</v>
      </c>
      <c r="D1503">
        <v>1.5009999999999399</v>
      </c>
      <c r="E1503">
        <v>1.5009999999999399</v>
      </c>
      <c r="F1503">
        <v>1.5009999999999399</v>
      </c>
      <c r="G1503">
        <v>1.5009999999999399</v>
      </c>
      <c r="H1503">
        <v>1.5009999999999399</v>
      </c>
      <c r="I1503">
        <v>1.5009999999999399</v>
      </c>
      <c r="J1503">
        <v>1.5009999999999399</v>
      </c>
      <c r="K1503">
        <v>1.5009999999999399</v>
      </c>
      <c r="L1503">
        <v>3.9943331589753601</v>
      </c>
      <c r="M1503">
        <v>4.0294553494922702</v>
      </c>
      <c r="N1503">
        <v>4.0651258108609598</v>
      </c>
      <c r="O1503">
        <v>4.0995042248760001</v>
      </c>
      <c r="P1503">
        <v>4.1325216879397804</v>
      </c>
      <c r="Q1503">
        <v>4.1641104499235597</v>
      </c>
      <c r="R1503">
        <v>4.0592300822815703</v>
      </c>
      <c r="S1503">
        <v>4.1198293774603698</v>
      </c>
      <c r="T1503">
        <v>4.1776314092890301</v>
      </c>
      <c r="U1503">
        <v>4.23237084725013</v>
      </c>
      <c r="V1503">
        <v>4.2837855258979403</v>
      </c>
    </row>
    <row r="1504" spans="1:22" x14ac:dyDescent="0.25">
      <c r="A1504">
        <v>1.50199999999994</v>
      </c>
      <c r="B1504">
        <v>1.50199999999994</v>
      </c>
      <c r="C1504">
        <v>1.50199999999994</v>
      </c>
      <c r="D1504">
        <v>1.50199999999994</v>
      </c>
      <c r="E1504">
        <v>1.50199999999994</v>
      </c>
      <c r="F1504">
        <v>1.50199999999994</v>
      </c>
      <c r="G1504">
        <v>1.50199999999994</v>
      </c>
      <c r="H1504">
        <v>1.50199999999994</v>
      </c>
      <c r="I1504">
        <v>1.50199999999994</v>
      </c>
      <c r="J1504">
        <v>1.50199999999994</v>
      </c>
      <c r="K1504">
        <v>1.50199999999994</v>
      </c>
      <c r="L1504">
        <v>3.9979564940996002</v>
      </c>
      <c r="M1504">
        <v>4.0331332370692596</v>
      </c>
      <c r="N1504">
        <v>4.0688609702892</v>
      </c>
      <c r="O1504">
        <v>4.1032948149164703</v>
      </c>
      <c r="P1504">
        <v>4.1363657108166896</v>
      </c>
      <c r="Q1504">
        <v>4.1680057528814602</v>
      </c>
      <c r="R1504">
        <v>4.0629561777946099</v>
      </c>
      <c r="S1504">
        <v>4.1236521574327298</v>
      </c>
      <c r="T1504">
        <v>4.1815484368226601</v>
      </c>
      <c r="U1504">
        <v>4.2363789318824203</v>
      </c>
      <c r="V1504">
        <v>4.2878807430099704</v>
      </c>
    </row>
    <row r="1505" spans="1:22" x14ac:dyDescent="0.25">
      <c r="A1505">
        <v>1.5029999999999399</v>
      </c>
      <c r="B1505">
        <v>1.5029999999999399</v>
      </c>
      <c r="C1505">
        <v>1.5029999999999399</v>
      </c>
      <c r="D1505">
        <v>1.5029999999999399</v>
      </c>
      <c r="E1505">
        <v>1.5029999999999399</v>
      </c>
      <c r="F1505">
        <v>1.5029999999999399</v>
      </c>
      <c r="G1505">
        <v>1.5029999999999399</v>
      </c>
      <c r="H1505">
        <v>1.5029999999999399</v>
      </c>
      <c r="I1505">
        <v>1.5029999999999399</v>
      </c>
      <c r="J1505">
        <v>1.5029999999999399</v>
      </c>
      <c r="K1505">
        <v>1.5029999999999399</v>
      </c>
      <c r="L1505">
        <v>4.0015782998798404</v>
      </c>
      <c r="M1505">
        <v>4.03680966105739</v>
      </c>
      <c r="N1505">
        <v>4.0725947303192003</v>
      </c>
      <c r="O1505">
        <v>4.1070840692223696</v>
      </c>
      <c r="P1505">
        <v>4.1402084608673499</v>
      </c>
      <c r="Q1505">
        <v>4.1718998449356004</v>
      </c>
      <c r="R1505">
        <v>4.0666808619702302</v>
      </c>
      <c r="S1505">
        <v>4.1274736422372902</v>
      </c>
      <c r="T1505">
        <v>4.1854642813576897</v>
      </c>
      <c r="U1505">
        <v>4.2403859407178102</v>
      </c>
      <c r="V1505">
        <v>4.2919749855490199</v>
      </c>
    </row>
    <row r="1506" spans="1:22" x14ac:dyDescent="0.25">
      <c r="A1506">
        <v>1.5039999999999401</v>
      </c>
      <c r="B1506">
        <v>1.5039999999999401</v>
      </c>
      <c r="C1506">
        <v>1.5039999999999401</v>
      </c>
      <c r="D1506">
        <v>1.5039999999999401</v>
      </c>
      <c r="E1506">
        <v>1.5039999999999401</v>
      </c>
      <c r="F1506">
        <v>1.5039999999999401</v>
      </c>
      <c r="G1506">
        <v>1.5039999999999401</v>
      </c>
      <c r="H1506">
        <v>1.5039999999999401</v>
      </c>
      <c r="I1506">
        <v>1.5039999999999401</v>
      </c>
      <c r="J1506">
        <v>1.5039999999999401</v>
      </c>
      <c r="K1506">
        <v>1.5039999999999401</v>
      </c>
      <c r="L1506">
        <v>4.0051985767545499</v>
      </c>
      <c r="M1506">
        <v>4.0404846218438903</v>
      </c>
      <c r="N1506">
        <v>4.0763270912914997</v>
      </c>
      <c r="O1506">
        <v>4.1108719880915299</v>
      </c>
      <c r="P1506">
        <v>4.1440499383507801</v>
      </c>
      <c r="Q1506">
        <v>4.1757927263099104</v>
      </c>
      <c r="R1506">
        <v>4.0704041351572302</v>
      </c>
      <c r="S1506">
        <v>4.1312938321466701</v>
      </c>
      <c r="T1506">
        <v>4.18937894310326</v>
      </c>
      <c r="U1506">
        <v>4.2443918739134103</v>
      </c>
      <c r="V1506">
        <v>4.2960682536302999</v>
      </c>
    </row>
    <row r="1507" spans="1:22" x14ac:dyDescent="0.25">
      <c r="A1507">
        <v>1.5049999999999399</v>
      </c>
      <c r="B1507">
        <v>1.5049999999999399</v>
      </c>
      <c r="C1507">
        <v>1.5049999999999399</v>
      </c>
      <c r="D1507">
        <v>1.5049999999999399</v>
      </c>
      <c r="E1507">
        <v>1.5049999999999399</v>
      </c>
      <c r="F1507">
        <v>1.5049999999999399</v>
      </c>
      <c r="G1507">
        <v>1.5049999999999399</v>
      </c>
      <c r="H1507">
        <v>1.5049999999999399</v>
      </c>
      <c r="I1507">
        <v>1.5049999999999399</v>
      </c>
      <c r="J1507">
        <v>1.5049999999999399</v>
      </c>
      <c r="K1507">
        <v>1.5049999999999399</v>
      </c>
      <c r="L1507">
        <v>4.0088173251620898</v>
      </c>
      <c r="M1507">
        <v>4.04415811981589</v>
      </c>
      <c r="N1507">
        <v>4.0800580535465301</v>
      </c>
      <c r="O1507">
        <v>4.1146585718217503</v>
      </c>
      <c r="P1507">
        <v>4.1478901435259798</v>
      </c>
      <c r="Q1507">
        <v>4.1796843972283098</v>
      </c>
      <c r="R1507">
        <v>4.0741259977043001</v>
      </c>
      <c r="S1507">
        <v>4.1351127274334303</v>
      </c>
      <c r="T1507">
        <v>4.19329242226849</v>
      </c>
      <c r="U1507">
        <v>4.2483967316262801</v>
      </c>
      <c r="V1507">
        <v>4.3001605473689803</v>
      </c>
    </row>
    <row r="1508" spans="1:22" x14ac:dyDescent="0.25">
      <c r="A1508">
        <v>1.5059999999999401</v>
      </c>
      <c r="B1508">
        <v>1.5059999999999401</v>
      </c>
      <c r="C1508">
        <v>1.5059999999999401</v>
      </c>
      <c r="D1508">
        <v>1.5059999999999401</v>
      </c>
      <c r="E1508">
        <v>1.5059999999999401</v>
      </c>
      <c r="F1508">
        <v>1.5059999999999401</v>
      </c>
      <c r="G1508">
        <v>1.5059999999999401</v>
      </c>
      <c r="H1508">
        <v>1.5059999999999401</v>
      </c>
      <c r="I1508">
        <v>1.5059999999999401</v>
      </c>
      <c r="J1508">
        <v>1.5059999999999401</v>
      </c>
      <c r="K1508">
        <v>1.5059999999999401</v>
      </c>
      <c r="L1508">
        <v>4.01243454554068</v>
      </c>
      <c r="M1508">
        <v>4.0478301553604199</v>
      </c>
      <c r="N1508">
        <v>4.0837876174246599</v>
      </c>
      <c r="O1508">
        <v>4.1184438207107297</v>
      </c>
      <c r="P1508">
        <v>4.1517290766518897</v>
      </c>
      <c r="Q1508">
        <v>4.1835748579146603</v>
      </c>
      <c r="R1508">
        <v>4.0778464499600604</v>
      </c>
      <c r="S1508">
        <v>4.1389303283701002</v>
      </c>
      <c r="T1508">
        <v>4.1972047190624302</v>
      </c>
      <c r="U1508">
        <v>4.2524005140134804</v>
      </c>
      <c r="V1508">
        <v>4.3042518668802501</v>
      </c>
    </row>
    <row r="1509" spans="1:22" x14ac:dyDescent="0.25">
      <c r="A1509">
        <v>1.5069999999999399</v>
      </c>
      <c r="B1509">
        <v>1.5069999999999399</v>
      </c>
      <c r="C1509">
        <v>1.5069999999999399</v>
      </c>
      <c r="D1509">
        <v>1.5069999999999399</v>
      </c>
      <c r="E1509">
        <v>1.5069999999999399</v>
      </c>
      <c r="F1509">
        <v>1.5069999999999399</v>
      </c>
      <c r="G1509">
        <v>1.5069999999999399</v>
      </c>
      <c r="H1509">
        <v>1.5069999999999399</v>
      </c>
      <c r="I1509">
        <v>1.5069999999999399</v>
      </c>
      <c r="J1509">
        <v>1.5069999999999399</v>
      </c>
      <c r="K1509">
        <v>1.5069999999999399</v>
      </c>
      <c r="L1509">
        <v>4.01605023832842</v>
      </c>
      <c r="M1509">
        <v>4.0515007288644096</v>
      </c>
      <c r="N1509">
        <v>4.0875157832661504</v>
      </c>
      <c r="O1509">
        <v>4.1222277350561196</v>
      </c>
      <c r="P1509">
        <v>4.15556673798738</v>
      </c>
      <c r="Q1509">
        <v>4.1874641085927804</v>
      </c>
      <c r="R1509">
        <v>4.0815654922730404</v>
      </c>
      <c r="S1509">
        <v>4.14274663522911</v>
      </c>
      <c r="T1509">
        <v>4.2011158336941303</v>
      </c>
      <c r="U1509">
        <v>4.2564032212320297</v>
      </c>
      <c r="V1509">
        <v>4.3083422122792498</v>
      </c>
    </row>
    <row r="1510" spans="1:22" x14ac:dyDescent="0.25">
      <c r="A1510">
        <v>1.5079999999999401</v>
      </c>
      <c r="B1510">
        <v>1.5079999999999401</v>
      </c>
      <c r="C1510">
        <v>1.5079999999999401</v>
      </c>
      <c r="D1510">
        <v>1.5079999999999401</v>
      </c>
      <c r="E1510">
        <v>1.5079999999999401</v>
      </c>
      <c r="F1510">
        <v>1.5079999999999401</v>
      </c>
      <c r="G1510">
        <v>1.5079999999999401</v>
      </c>
      <c r="H1510">
        <v>1.5079999999999401</v>
      </c>
      <c r="I1510">
        <v>1.5079999999999401</v>
      </c>
      <c r="J1510">
        <v>1.5079999999999401</v>
      </c>
      <c r="K1510">
        <v>1.5079999999999401</v>
      </c>
      <c r="L1510">
        <v>4.0196644039632901</v>
      </c>
      <c r="M1510">
        <v>4.0551698407146803</v>
      </c>
      <c r="N1510">
        <v>4.0912425514111996</v>
      </c>
      <c r="O1510">
        <v>4.1260103151554901</v>
      </c>
      <c r="P1510">
        <v>4.1594031277913004</v>
      </c>
      <c r="Q1510">
        <v>4.1913521494864501</v>
      </c>
      <c r="R1510">
        <v>4.0852831249916797</v>
      </c>
      <c r="S1510">
        <v>4.1465616482828596</v>
      </c>
      <c r="T1510">
        <v>4.2050257663725903</v>
      </c>
      <c r="U1510">
        <v>4.26040485343895</v>
      </c>
      <c r="V1510">
        <v>4.3124315836811302</v>
      </c>
    </row>
    <row r="1511" spans="1:22" x14ac:dyDescent="0.25">
      <c r="A1511">
        <v>1.5089999999999399</v>
      </c>
      <c r="B1511">
        <v>1.5089999999999399</v>
      </c>
      <c r="C1511">
        <v>1.5089999999999399</v>
      </c>
      <c r="D1511">
        <v>1.5089999999999399</v>
      </c>
      <c r="E1511">
        <v>1.5089999999999399</v>
      </c>
      <c r="F1511">
        <v>1.5089999999999399</v>
      </c>
      <c r="G1511">
        <v>1.5089999999999399</v>
      </c>
      <c r="H1511">
        <v>1.5089999999999399</v>
      </c>
      <c r="I1511">
        <v>1.5089999999999399</v>
      </c>
      <c r="J1511">
        <v>1.5089999999999399</v>
      </c>
      <c r="K1511">
        <v>1.5089999999999399</v>
      </c>
      <c r="L1511">
        <v>4.0232770428831302</v>
      </c>
      <c r="M1511">
        <v>4.0588374912979504</v>
      </c>
      <c r="N1511">
        <v>4.0949679221999196</v>
      </c>
      <c r="O1511">
        <v>4.1297915613063703</v>
      </c>
      <c r="P1511">
        <v>4.16323824632242</v>
      </c>
      <c r="Q1511">
        <v>4.1952389808194104</v>
      </c>
      <c r="R1511">
        <v>4.0889993484643297</v>
      </c>
      <c r="S1511">
        <v>4.1503753678036999</v>
      </c>
      <c r="T1511">
        <v>4.2089345173067496</v>
      </c>
      <c r="U1511">
        <v>4.2644054107912197</v>
      </c>
      <c r="V1511">
        <v>4.3165199812010302</v>
      </c>
    </row>
    <row r="1512" spans="1:22" x14ac:dyDescent="0.25">
      <c r="A1512">
        <v>1.5099999999999401</v>
      </c>
      <c r="B1512">
        <v>1.5099999999999401</v>
      </c>
      <c r="C1512">
        <v>1.5099999999999401</v>
      </c>
      <c r="D1512">
        <v>1.5099999999999401</v>
      </c>
      <c r="E1512">
        <v>1.5099999999999401</v>
      </c>
      <c r="F1512">
        <v>1.5099999999999401</v>
      </c>
      <c r="G1512">
        <v>1.5099999999999401</v>
      </c>
      <c r="H1512">
        <v>1.5099999999999401</v>
      </c>
      <c r="I1512">
        <v>1.5099999999999401</v>
      </c>
      <c r="J1512">
        <v>1.5099999999999401</v>
      </c>
      <c r="K1512">
        <v>1.5099999999999401</v>
      </c>
      <c r="L1512">
        <v>4.0268881555256701</v>
      </c>
      <c r="M1512">
        <v>4.0625036810008499</v>
      </c>
      <c r="N1512">
        <v>4.0986918959723404</v>
      </c>
      <c r="O1512">
        <v>4.1335714738061897</v>
      </c>
      <c r="P1512">
        <v>4.1670720938394696</v>
      </c>
      <c r="Q1512">
        <v>4.1991246028153704</v>
      </c>
      <c r="R1512">
        <v>4.0927141630392603</v>
      </c>
      <c r="S1512">
        <v>4.1541877940638896</v>
      </c>
      <c r="T1512">
        <v>4.2128420867055496</v>
      </c>
      <c r="U1512">
        <v>4.2684048934457897</v>
      </c>
      <c r="V1512">
        <v>4.3206074049540604</v>
      </c>
    </row>
    <row r="1513" spans="1:22" x14ac:dyDescent="0.25">
      <c r="A1513">
        <v>1.5109999999999399</v>
      </c>
      <c r="B1513">
        <v>1.5109999999999399</v>
      </c>
      <c r="C1513">
        <v>1.5109999999999399</v>
      </c>
      <c r="D1513">
        <v>1.5109999999999399</v>
      </c>
      <c r="E1513">
        <v>1.5109999999999399</v>
      </c>
      <c r="F1513">
        <v>1.5109999999999399</v>
      </c>
      <c r="G1513">
        <v>1.5109999999999399</v>
      </c>
      <c r="H1513">
        <v>1.5109999999999399</v>
      </c>
      <c r="I1513">
        <v>1.5109999999999399</v>
      </c>
      <c r="J1513">
        <v>1.5109999999999399</v>
      </c>
      <c r="K1513">
        <v>1.5109999999999399</v>
      </c>
      <c r="L1513">
        <v>4.0304977423285102</v>
      </c>
      <c r="M1513">
        <v>4.0661684102098796</v>
      </c>
      <c r="N1513">
        <v>4.1024144730683902</v>
      </c>
      <c r="O1513">
        <v>4.1373500529523497</v>
      </c>
      <c r="P1513">
        <v>4.1709046706011197</v>
      </c>
      <c r="Q1513">
        <v>4.20300901569796</v>
      </c>
      <c r="R1513">
        <v>4.0964275690646597</v>
      </c>
      <c r="S1513">
        <v>4.1579989273356599</v>
      </c>
      <c r="T1513">
        <v>4.2167484747778801</v>
      </c>
      <c r="U1513">
        <v>4.2724033015596099</v>
      </c>
      <c r="V1513">
        <v>4.3246938550553198</v>
      </c>
    </row>
    <row r="1514" spans="1:22" x14ac:dyDescent="0.25">
      <c r="A1514">
        <v>1.5119999999999401</v>
      </c>
      <c r="B1514">
        <v>1.5119999999999401</v>
      </c>
      <c r="C1514">
        <v>1.5119999999999401</v>
      </c>
      <c r="D1514">
        <v>1.5119999999999401</v>
      </c>
      <c r="E1514">
        <v>1.5119999999999401</v>
      </c>
      <c r="F1514">
        <v>1.5119999999999401</v>
      </c>
      <c r="G1514">
        <v>1.5119999999999401</v>
      </c>
      <c r="H1514">
        <v>1.5119999999999401</v>
      </c>
      <c r="I1514">
        <v>1.5119999999999401</v>
      </c>
      <c r="J1514">
        <v>1.5119999999999401</v>
      </c>
      <c r="K1514">
        <v>1.5119999999999401</v>
      </c>
      <c r="L1514">
        <v>4.03410580372912</v>
      </c>
      <c r="M1514">
        <v>4.0698316793114699</v>
      </c>
      <c r="N1514">
        <v>4.1061356538279501</v>
      </c>
      <c r="O1514">
        <v>4.1411272990421404</v>
      </c>
      <c r="P1514">
        <v>4.1747359768659997</v>
      </c>
      <c r="Q1514">
        <v>4.2068922196908201</v>
      </c>
      <c r="R1514">
        <v>4.1001395668886298</v>
      </c>
      <c r="S1514">
        <v>4.1618087678911797</v>
      </c>
      <c r="T1514">
        <v>4.2206536817325704</v>
      </c>
      <c r="U1514">
        <v>4.2764006352895798</v>
      </c>
      <c r="V1514">
        <v>4.3287793316199101</v>
      </c>
    </row>
    <row r="1515" spans="1:22" x14ac:dyDescent="0.25">
      <c r="A1515">
        <v>1.5129999999999399</v>
      </c>
      <c r="B1515">
        <v>1.5129999999999399</v>
      </c>
      <c r="C1515">
        <v>1.5129999999999399</v>
      </c>
      <c r="D1515">
        <v>1.5129999999999399</v>
      </c>
      <c r="E1515">
        <v>1.5129999999999399</v>
      </c>
      <c r="F1515">
        <v>1.5129999999999399</v>
      </c>
      <c r="G1515">
        <v>1.5129999999999399</v>
      </c>
      <c r="H1515">
        <v>1.5129999999999399</v>
      </c>
      <c r="I1515">
        <v>1.5129999999999399</v>
      </c>
      <c r="J1515">
        <v>1.5129999999999399</v>
      </c>
      <c r="K1515">
        <v>1.5129999999999399</v>
      </c>
      <c r="L1515">
        <v>4.03771234016485</v>
      </c>
      <c r="M1515">
        <v>4.0734934886919199</v>
      </c>
      <c r="N1515">
        <v>4.1098554385907899</v>
      </c>
      <c r="O1515">
        <v>4.1449032123728298</v>
      </c>
      <c r="P1515">
        <v>4.1785660128926603</v>
      </c>
      <c r="Q1515">
        <v>4.2107742150175103</v>
      </c>
      <c r="R1515">
        <v>4.1038501568591697</v>
      </c>
      <c r="S1515">
        <v>4.1656173160025496</v>
      </c>
      <c r="T1515">
        <v>4.2245577077784402</v>
      </c>
      <c r="U1515">
        <v>4.2803968947925997</v>
      </c>
      <c r="V1515">
        <v>4.3328638347629003</v>
      </c>
    </row>
    <row r="1516" spans="1:22" x14ac:dyDescent="0.25">
      <c r="A1516">
        <v>1.5139999999999401</v>
      </c>
      <c r="B1516">
        <v>1.5139999999999401</v>
      </c>
      <c r="C1516">
        <v>1.5139999999999401</v>
      </c>
      <c r="D1516">
        <v>1.5139999999999401</v>
      </c>
      <c r="E1516">
        <v>1.5139999999999401</v>
      </c>
      <c r="F1516">
        <v>1.5139999999999401</v>
      </c>
      <c r="G1516">
        <v>1.5139999999999401</v>
      </c>
      <c r="H1516">
        <v>1.5139999999999401</v>
      </c>
      <c r="I1516">
        <v>1.5139999999999401</v>
      </c>
      <c r="J1516">
        <v>1.5139999999999401</v>
      </c>
      <c r="K1516">
        <v>1.5139999999999401</v>
      </c>
      <c r="L1516">
        <v>4.0413173520729098</v>
      </c>
      <c r="M1516">
        <v>4.0771538387374502</v>
      </c>
      <c r="N1516">
        <v>4.1135738276966096</v>
      </c>
      <c r="O1516">
        <v>4.1486777932415899</v>
      </c>
      <c r="P1516">
        <v>4.1823947789396403</v>
      </c>
      <c r="Q1516">
        <v>4.2146550019015798</v>
      </c>
      <c r="R1516">
        <v>4.1075593393242196</v>
      </c>
      <c r="S1516">
        <v>4.1694245719418301</v>
      </c>
      <c r="T1516">
        <v>4.22846055312427</v>
      </c>
      <c r="U1516">
        <v>4.2843920802255404</v>
      </c>
      <c r="V1516">
        <v>4.3369473645993502</v>
      </c>
    </row>
    <row r="1517" spans="1:22" x14ac:dyDescent="0.25">
      <c r="A1517">
        <v>1.51499999999994</v>
      </c>
      <c r="B1517">
        <v>1.51499999999994</v>
      </c>
      <c r="C1517">
        <v>1.51499999999994</v>
      </c>
      <c r="D1517">
        <v>1.51499999999994</v>
      </c>
      <c r="E1517">
        <v>1.51499999999994</v>
      </c>
      <c r="F1517">
        <v>1.51499999999994</v>
      </c>
      <c r="G1517">
        <v>1.51499999999994</v>
      </c>
      <c r="H1517">
        <v>1.51499999999994</v>
      </c>
      <c r="I1517">
        <v>1.51499999999994</v>
      </c>
      <c r="J1517">
        <v>1.51499999999994</v>
      </c>
      <c r="K1517">
        <v>1.51499999999994</v>
      </c>
      <c r="L1517">
        <v>4.04492083989041</v>
      </c>
      <c r="M1517">
        <v>4.0808127298341699</v>
      </c>
      <c r="N1517">
        <v>4.1172908214850104</v>
      </c>
      <c r="O1517">
        <v>4.1524510419455396</v>
      </c>
      <c r="P1517">
        <v>4.1862222752653802</v>
      </c>
      <c r="Q1517">
        <v>4.2185345805664998</v>
      </c>
      <c r="R1517">
        <v>4.1112671146316098</v>
      </c>
      <c r="S1517">
        <v>4.1732305359810002</v>
      </c>
      <c r="T1517">
        <v>4.2323622179787899</v>
      </c>
      <c r="U1517">
        <v>4.2883861917452499</v>
      </c>
      <c r="V1517">
        <v>4.3410299212443197</v>
      </c>
    </row>
    <row r="1518" spans="1:22" x14ac:dyDescent="0.25">
      <c r="A1518">
        <v>1.5159999999999401</v>
      </c>
      <c r="B1518">
        <v>1.5159999999999401</v>
      </c>
      <c r="C1518">
        <v>1.5159999999999401</v>
      </c>
      <c r="D1518">
        <v>1.5159999999999401</v>
      </c>
      <c r="E1518">
        <v>1.5159999999999401</v>
      </c>
      <c r="F1518">
        <v>1.5159999999999401</v>
      </c>
      <c r="G1518">
        <v>1.5159999999999401</v>
      </c>
      <c r="H1518">
        <v>1.5159999999999401</v>
      </c>
      <c r="I1518">
        <v>1.5159999999999401</v>
      </c>
      <c r="J1518">
        <v>1.5159999999999401</v>
      </c>
      <c r="K1518">
        <v>1.5159999999999401</v>
      </c>
      <c r="L1518">
        <v>4.0485228040543104</v>
      </c>
      <c r="M1518">
        <v>4.0844701623680804</v>
      </c>
      <c r="N1518">
        <v>4.1210064202955401</v>
      </c>
      <c r="O1518">
        <v>4.1562229587817203</v>
      </c>
      <c r="P1518">
        <v>4.1900485021282998</v>
      </c>
      <c r="Q1518">
        <v>4.2224129512357296</v>
      </c>
      <c r="R1518">
        <v>4.1149734831291003</v>
      </c>
      <c r="S1518">
        <v>4.1770352083919997</v>
      </c>
      <c r="T1518">
        <v>4.23626270255071</v>
      </c>
      <c r="U1518">
        <v>4.2923792295085397</v>
      </c>
      <c r="V1518">
        <v>4.3451115048128299</v>
      </c>
    </row>
    <row r="1519" spans="1:22" x14ac:dyDescent="0.25">
      <c r="A1519">
        <v>1.51699999999994</v>
      </c>
      <c r="B1519">
        <v>1.51699999999994</v>
      </c>
      <c r="C1519">
        <v>1.51699999999994</v>
      </c>
      <c r="D1519">
        <v>1.51699999999994</v>
      </c>
      <c r="E1519">
        <v>1.51699999999994</v>
      </c>
      <c r="F1519">
        <v>1.51699999999994</v>
      </c>
      <c r="G1519">
        <v>1.51699999999994</v>
      </c>
      <c r="H1519">
        <v>1.51699999999994</v>
      </c>
      <c r="I1519">
        <v>1.51699999999994</v>
      </c>
      <c r="J1519">
        <v>1.51699999999994</v>
      </c>
      <c r="K1519">
        <v>1.51699999999994</v>
      </c>
      <c r="L1519">
        <v>4.0521232450014697</v>
      </c>
      <c r="M1519">
        <v>4.0881261367250801</v>
      </c>
      <c r="N1519">
        <v>4.1247206244676402</v>
      </c>
      <c r="O1519">
        <v>4.1599935440471301</v>
      </c>
      <c r="P1519">
        <v>4.1938734597867597</v>
      </c>
      <c r="Q1519">
        <v>4.2262901141326799</v>
      </c>
      <c r="R1519">
        <v>4.1186784451643499</v>
      </c>
      <c r="S1519">
        <v>4.1808385894467204</v>
      </c>
      <c r="T1519">
        <v>4.2401620070486903</v>
      </c>
      <c r="U1519">
        <v>4.2963711936722104</v>
      </c>
      <c r="V1519">
        <v>4.3491921154199096</v>
      </c>
    </row>
    <row r="1520" spans="1:22" x14ac:dyDescent="0.25">
      <c r="A1520">
        <v>1.5179999999999401</v>
      </c>
      <c r="B1520">
        <v>1.5179999999999401</v>
      </c>
      <c r="C1520">
        <v>1.5179999999999401</v>
      </c>
      <c r="D1520">
        <v>1.5179999999999401</v>
      </c>
      <c r="E1520">
        <v>1.5179999999999401</v>
      </c>
      <c r="F1520">
        <v>1.5179999999999401</v>
      </c>
      <c r="G1520">
        <v>1.5179999999999401</v>
      </c>
      <c r="H1520">
        <v>1.5179999999999401</v>
      </c>
      <c r="I1520">
        <v>1.5179999999999401</v>
      </c>
      <c r="J1520">
        <v>1.5179999999999401</v>
      </c>
      <c r="K1520">
        <v>1.5179999999999401</v>
      </c>
      <c r="L1520">
        <v>4.0557221631685998</v>
      </c>
      <c r="M1520">
        <v>4.0917806532909804</v>
      </c>
      <c r="N1520">
        <v>4.1284334343406703</v>
      </c>
      <c r="O1520">
        <v>4.16376279803867</v>
      </c>
      <c r="P1520">
        <v>4.1976971484990697</v>
      </c>
      <c r="Q1520">
        <v>4.2301660694807204</v>
      </c>
      <c r="R1520">
        <v>4.1223820010849401</v>
      </c>
      <c r="S1520">
        <v>4.1846406794169599</v>
      </c>
      <c r="T1520">
        <v>4.2440601316813602</v>
      </c>
      <c r="U1520">
        <v>4.3003620843930399</v>
      </c>
      <c r="V1520">
        <v>4.3532717531805698</v>
      </c>
    </row>
    <row r="1521" spans="1:22" x14ac:dyDescent="0.25">
      <c r="A1521">
        <v>1.51899999999994</v>
      </c>
      <c r="B1521">
        <v>1.51899999999994</v>
      </c>
      <c r="C1521">
        <v>1.51899999999994</v>
      </c>
      <c r="D1521">
        <v>1.51899999999994</v>
      </c>
      <c r="E1521">
        <v>1.51899999999994</v>
      </c>
      <c r="F1521">
        <v>1.51899999999994</v>
      </c>
      <c r="G1521">
        <v>1.51899999999994</v>
      </c>
      <c r="H1521">
        <v>1.51899999999994</v>
      </c>
      <c r="I1521">
        <v>1.51899999999994</v>
      </c>
      <c r="J1521">
        <v>1.51899999999994</v>
      </c>
      <c r="K1521">
        <v>1.51899999999994</v>
      </c>
      <c r="L1521">
        <v>4.0593195589922901</v>
      </c>
      <c r="M1521">
        <v>4.0954337124514701</v>
      </c>
      <c r="N1521">
        <v>4.13214485025392</v>
      </c>
      <c r="O1521">
        <v>4.1675307210532004</v>
      </c>
      <c r="P1521">
        <v>4.2015195685234703</v>
      </c>
      <c r="Q1521">
        <v>4.2340408175031596</v>
      </c>
      <c r="R1521">
        <v>4.1260841512383797</v>
      </c>
      <c r="S1521">
        <v>4.1884414785745099</v>
      </c>
      <c r="T1521">
        <v>4.2479570766573103</v>
      </c>
      <c r="U1521">
        <v>4.3043519018277898</v>
      </c>
      <c r="V1521">
        <v>4.3573504182098004</v>
      </c>
    </row>
    <row r="1522" spans="1:22" x14ac:dyDescent="0.25">
      <c r="A1522">
        <v>1.5199999999999401</v>
      </c>
      <c r="B1522">
        <v>1.5199999999999401</v>
      </c>
      <c r="C1522">
        <v>1.5199999999999401</v>
      </c>
      <c r="D1522">
        <v>1.5199999999999401</v>
      </c>
      <c r="E1522">
        <v>1.5199999999999401</v>
      </c>
      <c r="F1522">
        <v>1.5199999999999401</v>
      </c>
      <c r="G1522">
        <v>1.5199999999999401</v>
      </c>
      <c r="H1522">
        <v>1.5199999999999401</v>
      </c>
      <c r="I1522">
        <v>1.5199999999999401</v>
      </c>
      <c r="J1522">
        <v>1.5199999999999401</v>
      </c>
      <c r="K1522">
        <v>1.5199999999999401</v>
      </c>
      <c r="L1522">
        <v>4.06291543290902</v>
      </c>
      <c r="M1522">
        <v>4.0990853145921697</v>
      </c>
      <c r="N1522">
        <v>4.13585487254658</v>
      </c>
      <c r="O1522">
        <v>4.1712973133875</v>
      </c>
      <c r="P1522">
        <v>4.2053407201181701</v>
      </c>
      <c r="Q1522">
        <v>4.2379143584233097</v>
      </c>
      <c r="R1522">
        <v>4.1297848959720698</v>
      </c>
      <c r="S1522">
        <v>4.1922409871910498</v>
      </c>
      <c r="T1522">
        <v>4.2518528421850901</v>
      </c>
      <c r="U1522">
        <v>4.3083406461331899</v>
      </c>
      <c r="V1522">
        <v>4.3614281106225903</v>
      </c>
    </row>
    <row r="1523" spans="1:22" x14ac:dyDescent="0.25">
      <c r="A1523">
        <v>1.52099999999994</v>
      </c>
      <c r="B1523">
        <v>1.52099999999994</v>
      </c>
      <c r="C1523">
        <v>1.52099999999994</v>
      </c>
      <c r="D1523">
        <v>1.52099999999994</v>
      </c>
      <c r="E1523">
        <v>1.52099999999994</v>
      </c>
      <c r="F1523">
        <v>1.52099999999994</v>
      </c>
      <c r="G1523">
        <v>1.52099999999994</v>
      </c>
      <c r="H1523">
        <v>1.52099999999994</v>
      </c>
      <c r="I1523">
        <v>1.52099999999994</v>
      </c>
      <c r="J1523">
        <v>1.52099999999994</v>
      </c>
      <c r="K1523">
        <v>1.52099999999994</v>
      </c>
      <c r="L1523">
        <v>4.0665097853551302</v>
      </c>
      <c r="M1523">
        <v>4.1027354600985504</v>
      </c>
      <c r="N1523">
        <v>4.1395635015577801</v>
      </c>
      <c r="O1523">
        <v>4.1750625753382904</v>
      </c>
      <c r="P1523">
        <v>4.2091606035413198</v>
      </c>
      <c r="Q1523">
        <v>4.2417866924643901</v>
      </c>
      <c r="R1523">
        <v>4.1334842356333299</v>
      </c>
      <c r="S1523">
        <v>4.1960392055382503</v>
      </c>
      <c r="T1523">
        <v>4.25574742847322</v>
      </c>
      <c r="U1523">
        <v>4.3123283174659397</v>
      </c>
      <c r="V1523">
        <v>4.3655048305338999</v>
      </c>
    </row>
    <row r="1524" spans="1:22" x14ac:dyDescent="0.25">
      <c r="A1524">
        <v>1.5219999999999401</v>
      </c>
      <c r="B1524">
        <v>1.5219999999999401</v>
      </c>
      <c r="C1524">
        <v>1.5219999999999401</v>
      </c>
      <c r="D1524">
        <v>1.5219999999999401</v>
      </c>
      <c r="E1524">
        <v>1.5219999999999401</v>
      </c>
      <c r="F1524">
        <v>1.5219999999999401</v>
      </c>
      <c r="G1524">
        <v>1.5219999999999401</v>
      </c>
      <c r="H1524">
        <v>1.5219999999999401</v>
      </c>
      <c r="I1524">
        <v>1.5219999999999401</v>
      </c>
      <c r="J1524">
        <v>1.5219999999999401</v>
      </c>
      <c r="K1524">
        <v>1.5219999999999401</v>
      </c>
      <c r="L1524">
        <v>4.0701026167668504</v>
      </c>
      <c r="M1524">
        <v>4.1063841493560096</v>
      </c>
      <c r="N1524">
        <v>4.1432707376265601</v>
      </c>
      <c r="O1524">
        <v>4.1788265072022304</v>
      </c>
      <c r="P1524">
        <v>4.2129792190510003</v>
      </c>
      <c r="Q1524">
        <v>4.2456578198496198</v>
      </c>
      <c r="R1524">
        <v>4.1371821705694103</v>
      </c>
      <c r="S1524">
        <v>4.1998361338876897</v>
      </c>
      <c r="T1524">
        <v>4.2596408357301696</v>
      </c>
      <c r="U1524">
        <v>4.3163149159827299</v>
      </c>
      <c r="V1524">
        <v>4.3695805780586898</v>
      </c>
    </row>
    <row r="1525" spans="1:22" x14ac:dyDescent="0.25">
      <c r="A1525">
        <v>1.52299999999994</v>
      </c>
      <c r="B1525">
        <v>1.52299999999994</v>
      </c>
      <c r="C1525">
        <v>1.52299999999994</v>
      </c>
      <c r="D1525">
        <v>1.52299999999994</v>
      </c>
      <c r="E1525">
        <v>1.52299999999994</v>
      </c>
      <c r="F1525">
        <v>1.52299999999994</v>
      </c>
      <c r="G1525">
        <v>1.52299999999994</v>
      </c>
      <c r="H1525">
        <v>1.52299999999994</v>
      </c>
      <c r="I1525">
        <v>1.52299999999994</v>
      </c>
      <c r="J1525">
        <v>1.52299999999994</v>
      </c>
      <c r="K1525">
        <v>1.52299999999994</v>
      </c>
      <c r="L1525">
        <v>4.0736939275802602</v>
      </c>
      <c r="M1525">
        <v>4.1100313827498498</v>
      </c>
      <c r="N1525">
        <v>4.1469765810918497</v>
      </c>
      <c r="O1525">
        <v>4.1825891092758898</v>
      </c>
      <c r="P1525">
        <v>4.2167965669052698</v>
      </c>
      <c r="Q1525">
        <v>4.2495277408021499</v>
      </c>
      <c r="R1525">
        <v>4.1408787011274502</v>
      </c>
      <c r="S1525">
        <v>4.20363177251091</v>
      </c>
      <c r="T1525">
        <v>4.2635330641643998</v>
      </c>
      <c r="U1525">
        <v>4.32030044184022</v>
      </c>
      <c r="V1525">
        <v>4.3736553533118903</v>
      </c>
    </row>
    <row r="1526" spans="1:22" x14ac:dyDescent="0.25">
      <c r="A1526">
        <v>1.5239999999999401</v>
      </c>
      <c r="B1526">
        <v>1.5239999999999401</v>
      </c>
      <c r="C1526">
        <v>1.5239999999999401</v>
      </c>
      <c r="D1526">
        <v>1.5239999999999401</v>
      </c>
      <c r="E1526">
        <v>1.5239999999999401</v>
      </c>
      <c r="F1526">
        <v>1.5239999999999401</v>
      </c>
      <c r="G1526">
        <v>1.5239999999999401</v>
      </c>
      <c r="H1526">
        <v>1.5239999999999401</v>
      </c>
      <c r="I1526">
        <v>1.5239999999999401</v>
      </c>
      <c r="J1526">
        <v>1.5239999999999401</v>
      </c>
      <c r="K1526">
        <v>1.5239999999999401</v>
      </c>
      <c r="L1526">
        <v>4.07728371823133</v>
      </c>
      <c r="M1526">
        <v>4.11367716066525</v>
      </c>
      <c r="N1526">
        <v>4.1506810322925398</v>
      </c>
      <c r="O1526">
        <v>4.1863503818558003</v>
      </c>
      <c r="P1526">
        <v>4.2206126473621204</v>
      </c>
      <c r="Q1526">
        <v>4.2533964555450998</v>
      </c>
      <c r="R1526">
        <v>4.1445738276545301</v>
      </c>
      <c r="S1526">
        <v>4.20742612167939</v>
      </c>
      <c r="T1526">
        <v>4.2674241139843101</v>
      </c>
      <c r="U1526">
        <v>4.3242848951950599</v>
      </c>
      <c r="V1526">
        <v>4.3777291564084404</v>
      </c>
    </row>
    <row r="1527" spans="1:22" x14ac:dyDescent="0.25">
      <c r="A1527">
        <v>1.52499999999994</v>
      </c>
      <c r="B1527">
        <v>1.52499999999994</v>
      </c>
      <c r="C1527">
        <v>1.52499999999994</v>
      </c>
      <c r="D1527">
        <v>1.52499999999994</v>
      </c>
      <c r="E1527">
        <v>1.52499999999994</v>
      </c>
      <c r="F1527">
        <v>1.52499999999994</v>
      </c>
      <c r="G1527">
        <v>1.52499999999994</v>
      </c>
      <c r="H1527">
        <v>1.52499999999994</v>
      </c>
      <c r="I1527">
        <v>1.52499999999994</v>
      </c>
      <c r="J1527">
        <v>1.52499999999994</v>
      </c>
      <c r="K1527">
        <v>1.52499999999994</v>
      </c>
      <c r="L1527">
        <v>4.08087198915592</v>
      </c>
      <c r="M1527">
        <v>4.1173214834873102</v>
      </c>
      <c r="N1527">
        <v>4.1543840915674197</v>
      </c>
      <c r="O1527">
        <v>4.1901103252384102</v>
      </c>
      <c r="P1527">
        <v>4.2244274606794701</v>
      </c>
      <c r="Q1527">
        <v>4.2572639643015497</v>
      </c>
      <c r="R1527">
        <v>4.1482675504976196</v>
      </c>
      <c r="S1527">
        <v>4.2112191816645499</v>
      </c>
      <c r="T1527">
        <v>4.2713139853982698</v>
      </c>
      <c r="U1527">
        <v>4.3282682762038496</v>
      </c>
      <c r="V1527">
        <v>4.3818019874632403</v>
      </c>
    </row>
    <row r="1528" spans="1:22" x14ac:dyDescent="0.25">
      <c r="A1528">
        <v>1.5259999999999401</v>
      </c>
      <c r="B1528">
        <v>1.5259999999999401</v>
      </c>
      <c r="C1528">
        <v>1.5259999999999401</v>
      </c>
      <c r="D1528">
        <v>1.5259999999999401</v>
      </c>
      <c r="E1528">
        <v>1.5259999999999401</v>
      </c>
      <c r="F1528">
        <v>1.5259999999999401</v>
      </c>
      <c r="G1528">
        <v>1.5259999999999401</v>
      </c>
      <c r="H1528">
        <v>1.5259999999999401</v>
      </c>
      <c r="I1528">
        <v>1.5259999999999401</v>
      </c>
      <c r="J1528">
        <v>1.5259999999999401</v>
      </c>
      <c r="K1528">
        <v>1.5259999999999401</v>
      </c>
      <c r="L1528">
        <v>4.0844587407897404</v>
      </c>
      <c r="M1528">
        <v>4.1209643516010104</v>
      </c>
      <c r="N1528">
        <v>4.1580857592551803</v>
      </c>
      <c r="O1528">
        <v>4.1938689397201099</v>
      </c>
      <c r="P1528">
        <v>4.2282410071152201</v>
      </c>
      <c r="Q1528">
        <v>4.2611302672945497</v>
      </c>
      <c r="R1528">
        <v>4.1519598700036298</v>
      </c>
      <c r="S1528">
        <v>4.2150109527377504</v>
      </c>
      <c r="T1528">
        <v>4.2752026786146002</v>
      </c>
      <c r="U1528">
        <v>4.3322505850231998</v>
      </c>
      <c r="V1528">
        <v>4.3858738465911999</v>
      </c>
    </row>
    <row r="1529" spans="1:22" x14ac:dyDescent="0.25">
      <c r="A1529">
        <v>1.52699999999994</v>
      </c>
      <c r="B1529">
        <v>1.52699999999994</v>
      </c>
      <c r="C1529">
        <v>1.52699999999994</v>
      </c>
      <c r="D1529">
        <v>1.52699999999994</v>
      </c>
      <c r="E1529">
        <v>1.52699999999994</v>
      </c>
      <c r="F1529">
        <v>1.52699999999994</v>
      </c>
      <c r="G1529">
        <v>1.52699999999994</v>
      </c>
      <c r="H1529">
        <v>1.52699999999994</v>
      </c>
      <c r="I1529">
        <v>1.52699999999994</v>
      </c>
      <c r="J1529">
        <v>1.52699999999994</v>
      </c>
      <c r="K1529">
        <v>1.52699999999994</v>
      </c>
      <c r="L1529">
        <v>4.0880439735683796</v>
      </c>
      <c r="M1529">
        <v>4.1246057653912302</v>
      </c>
      <c r="N1529">
        <v>4.1617860356944503</v>
      </c>
      <c r="O1529">
        <v>4.1976262255972197</v>
      </c>
      <c r="P1529">
        <v>4.2320532869271998</v>
      </c>
      <c r="Q1529">
        <v>4.2649953647470698</v>
      </c>
      <c r="R1529">
        <v>4.1556507865193497</v>
      </c>
      <c r="S1529">
        <v>4.2188014351702998</v>
      </c>
      <c r="T1529">
        <v>4.2790901938416201</v>
      </c>
      <c r="U1529">
        <v>4.33623182180966</v>
      </c>
      <c r="V1529">
        <v>4.3899447339071997</v>
      </c>
    </row>
    <row r="1530" spans="1:22" x14ac:dyDescent="0.25">
      <c r="A1530">
        <v>1.5279999999999401</v>
      </c>
      <c r="B1530">
        <v>1.5279999999999401</v>
      </c>
      <c r="C1530">
        <v>1.5279999999999401</v>
      </c>
      <c r="D1530">
        <v>1.5279999999999401</v>
      </c>
      <c r="E1530">
        <v>1.5279999999999401</v>
      </c>
      <c r="F1530">
        <v>1.5279999999999401</v>
      </c>
      <c r="G1530">
        <v>1.5279999999999401</v>
      </c>
      <c r="H1530">
        <v>1.5279999999999401</v>
      </c>
      <c r="I1530">
        <v>1.5279999999999401</v>
      </c>
      <c r="J1530">
        <v>1.5279999999999401</v>
      </c>
      <c r="K1530">
        <v>1.5279999999999401</v>
      </c>
      <c r="L1530">
        <v>4.0916276879273203</v>
      </c>
      <c r="M1530">
        <v>4.12824572524275</v>
      </c>
      <c r="N1530">
        <v>4.1654849212237703</v>
      </c>
      <c r="O1530">
        <v>4.2013821831659897</v>
      </c>
      <c r="P1530">
        <v>4.23586430037318</v>
      </c>
      <c r="Q1530">
        <v>4.2688592568820898</v>
      </c>
      <c r="R1530">
        <v>4.1593403003915101</v>
      </c>
      <c r="S1530">
        <v>4.2225906292334496</v>
      </c>
      <c r="T1530">
        <v>4.2829765312875603</v>
      </c>
      <c r="U1530">
        <v>4.3402119867198001</v>
      </c>
      <c r="V1530">
        <v>4.3940146495261203</v>
      </c>
    </row>
    <row r="1531" spans="1:22" x14ac:dyDescent="0.25">
      <c r="A1531">
        <v>1.52899999999994</v>
      </c>
      <c r="B1531">
        <v>1.52899999999994</v>
      </c>
      <c r="C1531">
        <v>1.52899999999994</v>
      </c>
      <c r="D1531">
        <v>1.52899999999994</v>
      </c>
      <c r="E1531">
        <v>1.52899999999994</v>
      </c>
      <c r="F1531">
        <v>1.52899999999994</v>
      </c>
      <c r="G1531">
        <v>1.52899999999994</v>
      </c>
      <c r="H1531">
        <v>1.52899999999994</v>
      </c>
      <c r="I1531">
        <v>1.52899999999994</v>
      </c>
      <c r="J1531">
        <v>1.52899999999994</v>
      </c>
      <c r="K1531">
        <v>1.52899999999994</v>
      </c>
      <c r="L1531">
        <v>4.0952098843018998</v>
      </c>
      <c r="M1531">
        <v>4.1318842315402602</v>
      </c>
      <c r="N1531">
        <v>4.1691824161815996</v>
      </c>
      <c r="O1531">
        <v>4.2051368127226203</v>
      </c>
      <c r="P1531">
        <v>4.2396740477109098</v>
      </c>
      <c r="Q1531">
        <v>4.2727219439225097</v>
      </c>
      <c r="R1531">
        <v>4.16302841196676</v>
      </c>
      <c r="S1531">
        <v>4.22637853519839</v>
      </c>
      <c r="T1531">
        <v>4.2868616911606701</v>
      </c>
      <c r="U1531">
        <v>4.3441910799101304</v>
      </c>
      <c r="V1531">
        <v>4.3980835935628102</v>
      </c>
    </row>
    <row r="1532" spans="1:22" x14ac:dyDescent="0.25">
      <c r="A1532">
        <v>1.5299999999999401</v>
      </c>
      <c r="B1532">
        <v>1.5299999999999401</v>
      </c>
      <c r="C1532">
        <v>1.5299999999999401</v>
      </c>
      <c r="D1532">
        <v>1.5299999999999401</v>
      </c>
      <c r="E1532">
        <v>1.5299999999999401</v>
      </c>
      <c r="F1532">
        <v>1.5299999999999401</v>
      </c>
      <c r="G1532">
        <v>1.5299999999999401</v>
      </c>
      <c r="H1532">
        <v>1.5299999999999401</v>
      </c>
      <c r="I1532">
        <v>1.5299999999999401</v>
      </c>
      <c r="J1532">
        <v>1.5299999999999401</v>
      </c>
      <c r="K1532">
        <v>1.5299999999999401</v>
      </c>
      <c r="L1532">
        <v>4.0987905631273396</v>
      </c>
      <c r="M1532">
        <v>4.1355212846683402</v>
      </c>
      <c r="N1532">
        <v>4.1728785209063197</v>
      </c>
      <c r="O1532">
        <v>4.2088901145632303</v>
      </c>
      <c r="P1532">
        <v>4.2434825291980403</v>
      </c>
      <c r="Q1532">
        <v>4.2765834260912001</v>
      </c>
      <c r="R1532">
        <v>4.16671512159163</v>
      </c>
      <c r="S1532">
        <v>4.2301651533362596</v>
      </c>
      <c r="T1532">
        <v>4.2907456736691101</v>
      </c>
      <c r="U1532">
        <v>4.3481691015371702</v>
      </c>
      <c r="V1532">
        <v>4.4021515661321198</v>
      </c>
    </row>
    <row r="1533" spans="1:22" x14ac:dyDescent="0.25">
      <c r="A1533">
        <v>1.53099999999994</v>
      </c>
      <c r="B1533">
        <v>1.53099999999994</v>
      </c>
      <c r="C1533">
        <v>1.53099999999994</v>
      </c>
      <c r="D1533">
        <v>1.53099999999994</v>
      </c>
      <c r="E1533">
        <v>1.53099999999994</v>
      </c>
      <c r="F1533">
        <v>1.53099999999994</v>
      </c>
      <c r="G1533">
        <v>1.53099999999994</v>
      </c>
      <c r="H1533">
        <v>1.53099999999994</v>
      </c>
      <c r="I1533">
        <v>1.53099999999994</v>
      </c>
      <c r="J1533">
        <v>1.53099999999994</v>
      </c>
      <c r="K1533">
        <v>1.53099999999994</v>
      </c>
      <c r="L1533">
        <v>4.1023697248387396</v>
      </c>
      <c r="M1533">
        <v>4.1391568850114604</v>
      </c>
      <c r="N1533">
        <v>4.1765732357362202</v>
      </c>
      <c r="O1533">
        <v>4.2126420889838796</v>
      </c>
      <c r="P1533">
        <v>4.2472897450922096</v>
      </c>
      <c r="Q1533">
        <v>4.2804437036109997</v>
      </c>
      <c r="R1533">
        <v>4.1704004296126103</v>
      </c>
      <c r="S1533">
        <v>4.2339504839181297</v>
      </c>
      <c r="T1533">
        <v>4.2946284790210498</v>
      </c>
      <c r="U1533">
        <v>4.35214605175738</v>
      </c>
      <c r="V1533">
        <v>4.4062185673488798</v>
      </c>
    </row>
    <row r="1534" spans="1:22" x14ac:dyDescent="0.25">
      <c r="A1534">
        <v>1.5319999999999401</v>
      </c>
      <c r="B1534">
        <v>1.5319999999999401</v>
      </c>
      <c r="C1534">
        <v>1.5319999999999401</v>
      </c>
      <c r="D1534">
        <v>1.5319999999999401</v>
      </c>
      <c r="E1534">
        <v>1.5319999999999401</v>
      </c>
      <c r="F1534">
        <v>1.5319999999999401</v>
      </c>
      <c r="G1534">
        <v>1.5319999999999401</v>
      </c>
      <c r="H1534">
        <v>1.5319999999999401</v>
      </c>
      <c r="I1534">
        <v>1.5319999999999401</v>
      </c>
      <c r="J1534">
        <v>1.5319999999999401</v>
      </c>
      <c r="K1534">
        <v>1.5319999999999401</v>
      </c>
      <c r="L1534">
        <v>4.1059473698710596</v>
      </c>
      <c r="M1534">
        <v>4.1427910329539896</v>
      </c>
      <c r="N1534">
        <v>4.1802665610094998</v>
      </c>
      <c r="O1534">
        <v>4.2163927362805502</v>
      </c>
      <c r="P1534">
        <v>4.2510956956509904</v>
      </c>
      <c r="Q1534">
        <v>4.2843027767046902</v>
      </c>
      <c r="R1534">
        <v>4.1740843363760698</v>
      </c>
      <c r="S1534">
        <v>4.2377345272150304</v>
      </c>
      <c r="T1534">
        <v>4.2985101074245904</v>
      </c>
      <c r="U1534">
        <v>4.3561219307272196</v>
      </c>
      <c r="V1534">
        <v>4.4102845973279097</v>
      </c>
    </row>
    <row r="1535" spans="1:22" x14ac:dyDescent="0.25">
      <c r="A1535">
        <v>1.53299999999994</v>
      </c>
      <c r="B1535">
        <v>1.53299999999994</v>
      </c>
      <c r="C1535">
        <v>1.53299999999994</v>
      </c>
      <c r="D1535">
        <v>1.53299999999994</v>
      </c>
      <c r="E1535">
        <v>1.53299999999994</v>
      </c>
      <c r="F1535">
        <v>1.53299999999994</v>
      </c>
      <c r="G1535">
        <v>1.53299999999994</v>
      </c>
      <c r="H1535">
        <v>1.53299999999994</v>
      </c>
      <c r="I1535">
        <v>1.53299999999994</v>
      </c>
      <c r="J1535">
        <v>1.53299999999994</v>
      </c>
      <c r="K1535">
        <v>1.53299999999994</v>
      </c>
      <c r="L1535">
        <v>4.1095234986591596</v>
      </c>
      <c r="M1535">
        <v>4.1464237288802197</v>
      </c>
      <c r="N1535">
        <v>4.1839584970643102</v>
      </c>
      <c r="O1535">
        <v>4.2201420567491699</v>
      </c>
      <c r="P1535">
        <v>4.2549003811318897</v>
      </c>
      <c r="Q1535">
        <v>4.2881606455950303</v>
      </c>
      <c r="R1535">
        <v>4.1777668422283103</v>
      </c>
      <c r="S1535">
        <v>4.2415172834979202</v>
      </c>
      <c r="T1535">
        <v>4.3023905590878098</v>
      </c>
      <c r="U1535">
        <v>4.3600967386031302</v>
      </c>
      <c r="V1535">
        <v>4.4143496561840196</v>
      </c>
    </row>
    <row r="1536" spans="1:22" x14ac:dyDescent="0.25">
      <c r="A1536">
        <v>1.5339999999999401</v>
      </c>
      <c r="B1536">
        <v>1.5339999999999401</v>
      </c>
      <c r="C1536">
        <v>1.5339999999999401</v>
      </c>
      <c r="D1536">
        <v>1.5339999999999401</v>
      </c>
      <c r="E1536">
        <v>1.5339999999999401</v>
      </c>
      <c r="F1536">
        <v>1.5339999999999401</v>
      </c>
      <c r="G1536">
        <v>1.5339999999999401</v>
      </c>
      <c r="H1536">
        <v>1.5339999999999401</v>
      </c>
      <c r="I1536">
        <v>1.5339999999999401</v>
      </c>
      <c r="J1536">
        <v>1.5339999999999401</v>
      </c>
      <c r="K1536">
        <v>1.5339999999999401</v>
      </c>
      <c r="L1536">
        <v>4.1130981116377496</v>
      </c>
      <c r="M1536">
        <v>4.1500549731743002</v>
      </c>
      <c r="N1536">
        <v>4.1876490442386798</v>
      </c>
      <c r="O1536">
        <v>4.2238900506855996</v>
      </c>
      <c r="P1536">
        <v>4.2587038017923797</v>
      </c>
      <c r="Q1536">
        <v>4.2920173105047201</v>
      </c>
      <c r="R1536">
        <v>4.1814479475155304</v>
      </c>
      <c r="S1536">
        <v>4.2452987530377202</v>
      </c>
      <c r="T1536">
        <v>4.3062698342187504</v>
      </c>
      <c r="U1536">
        <v>4.3640704755415198</v>
      </c>
      <c r="V1536">
        <v>4.4184137440319899</v>
      </c>
    </row>
    <row r="1537" spans="1:22" x14ac:dyDescent="0.25">
      <c r="A1537">
        <v>1.53499999999994</v>
      </c>
      <c r="B1537">
        <v>1.53499999999994</v>
      </c>
      <c r="C1537">
        <v>1.53499999999994</v>
      </c>
      <c r="D1537">
        <v>1.53499999999994</v>
      </c>
      <c r="E1537">
        <v>1.53499999999994</v>
      </c>
      <c r="F1537">
        <v>1.53499999999994</v>
      </c>
      <c r="G1537">
        <v>1.53499999999994</v>
      </c>
      <c r="H1537">
        <v>1.53499999999994</v>
      </c>
      <c r="I1537">
        <v>1.53499999999994</v>
      </c>
      <c r="J1537">
        <v>1.53499999999994</v>
      </c>
      <c r="K1537">
        <v>1.53499999999994</v>
      </c>
      <c r="L1537">
        <v>4.1166712092414404</v>
      </c>
      <c r="M1537">
        <v>4.1536847662203202</v>
      </c>
      <c r="N1537">
        <v>4.1913382028705799</v>
      </c>
      <c r="O1537">
        <v>4.2276367183856403</v>
      </c>
      <c r="P1537">
        <v>4.2625059578898696</v>
      </c>
      <c r="Q1537">
        <v>4.2958727716564296</v>
      </c>
      <c r="R1537">
        <v>4.1851276525838701</v>
      </c>
      <c r="S1537">
        <v>4.2490789361052599</v>
      </c>
      <c r="T1537">
        <v>4.3101479330253998</v>
      </c>
      <c r="U1537">
        <v>4.3680431416987702</v>
      </c>
      <c r="V1537">
        <v>4.4224768609865999</v>
      </c>
    </row>
    <row r="1538" spans="1:22" x14ac:dyDescent="0.25">
      <c r="A1538">
        <v>1.5359999999999401</v>
      </c>
      <c r="B1538">
        <v>1.5359999999999401</v>
      </c>
      <c r="C1538">
        <v>1.5359999999999401</v>
      </c>
      <c r="D1538">
        <v>1.5359999999999401</v>
      </c>
      <c r="E1538">
        <v>1.5359999999999401</v>
      </c>
      <c r="F1538">
        <v>1.5359999999999401</v>
      </c>
      <c r="G1538">
        <v>1.5359999999999401</v>
      </c>
      <c r="H1538">
        <v>1.5359999999999401</v>
      </c>
      <c r="I1538">
        <v>1.5359999999999401</v>
      </c>
      <c r="J1538">
        <v>1.5359999999999401</v>
      </c>
      <c r="K1538">
        <v>1.5359999999999401</v>
      </c>
      <c r="L1538">
        <v>4.1202427919046798</v>
      </c>
      <c r="M1538">
        <v>4.1573131084022403</v>
      </c>
      <c r="N1538">
        <v>4.1950259732979003</v>
      </c>
      <c r="O1538">
        <v>4.2313820601450001</v>
      </c>
      <c r="P1538">
        <v>4.2663068496817198</v>
      </c>
      <c r="Q1538">
        <v>4.2997270292727796</v>
      </c>
      <c r="R1538">
        <v>4.1888059577793504</v>
      </c>
      <c r="S1538">
        <v>4.2528578329713396</v>
      </c>
      <c r="T1538">
        <v>4.3140248557157301</v>
      </c>
      <c r="U1538">
        <v>4.3720147372312601</v>
      </c>
      <c r="V1538">
        <v>4.4265390071626198</v>
      </c>
    </row>
    <row r="1539" spans="1:22" x14ac:dyDescent="0.25">
      <c r="A1539">
        <v>1.53699999999994</v>
      </c>
      <c r="B1539">
        <v>1.53699999999994</v>
      </c>
      <c r="C1539">
        <v>1.53699999999994</v>
      </c>
      <c r="D1539">
        <v>1.53699999999994</v>
      </c>
      <c r="E1539">
        <v>1.53699999999994</v>
      </c>
      <c r="F1539">
        <v>1.53699999999994</v>
      </c>
      <c r="G1539">
        <v>1.53699999999994</v>
      </c>
      <c r="H1539">
        <v>1.53699999999994</v>
      </c>
      <c r="I1539">
        <v>1.53699999999994</v>
      </c>
      <c r="J1539">
        <v>1.53699999999994</v>
      </c>
      <c r="K1539">
        <v>1.53699999999994</v>
      </c>
      <c r="L1539">
        <v>4.1238128600618396</v>
      </c>
      <c r="M1539">
        <v>4.1609400001039303</v>
      </c>
      <c r="N1539">
        <v>4.1987123558584303</v>
      </c>
      <c r="O1539">
        <v>4.2351260762593599</v>
      </c>
      <c r="P1539">
        <v>4.27010647742524</v>
      </c>
      <c r="Q1539">
        <v>4.3035800835763496</v>
      </c>
      <c r="R1539">
        <v>4.1924828634479399</v>
      </c>
      <c r="S1539">
        <v>4.2566354439067</v>
      </c>
      <c r="T1539">
        <v>4.3179006024976703</v>
      </c>
      <c r="U1539">
        <v>4.3759852622953197</v>
      </c>
      <c r="V1539">
        <v>4.4306001826747998</v>
      </c>
    </row>
    <row r="1540" spans="1:22" x14ac:dyDescent="0.25">
      <c r="A1540">
        <v>1.5379999999999401</v>
      </c>
      <c r="B1540">
        <v>1.5379999999999401</v>
      </c>
      <c r="C1540">
        <v>1.5379999999999401</v>
      </c>
      <c r="D1540">
        <v>1.5379999999999401</v>
      </c>
      <c r="E1540">
        <v>1.5379999999999401</v>
      </c>
      <c r="F1540">
        <v>1.5379999999999401</v>
      </c>
      <c r="G1540">
        <v>1.5379999999999401</v>
      </c>
      <c r="H1540">
        <v>1.5379999999999401</v>
      </c>
      <c r="I1540">
        <v>1.5379999999999401</v>
      </c>
      <c r="J1540">
        <v>1.5379999999999401</v>
      </c>
      <c r="K1540">
        <v>1.5379999999999401</v>
      </c>
      <c r="L1540">
        <v>4.1273814141471297</v>
      </c>
      <c r="M1540">
        <v>4.1645654417091498</v>
      </c>
      <c r="N1540">
        <v>4.2023973508898802</v>
      </c>
      <c r="O1540">
        <v>4.2388687670243099</v>
      </c>
      <c r="P1540">
        <v>4.2739048413776999</v>
      </c>
      <c r="Q1540">
        <v>4.3074319347896903</v>
      </c>
      <c r="R1540">
        <v>4.1961583699354996</v>
      </c>
      <c r="S1540">
        <v>4.26041176918201</v>
      </c>
      <c r="T1540">
        <v>4.3217751735791197</v>
      </c>
      <c r="U1540">
        <v>4.3799547170472799</v>
      </c>
      <c r="V1540">
        <v>4.4346603876378596</v>
      </c>
    </row>
    <row r="1541" spans="1:22" x14ac:dyDescent="0.25">
      <c r="A1541">
        <v>1.53899999999994</v>
      </c>
      <c r="B1541">
        <v>1.53899999999994</v>
      </c>
      <c r="C1541">
        <v>1.53899999999994</v>
      </c>
      <c r="D1541">
        <v>1.53899999999994</v>
      </c>
      <c r="E1541">
        <v>1.53899999999994</v>
      </c>
      <c r="F1541">
        <v>1.53899999999994</v>
      </c>
      <c r="G1541">
        <v>1.53899999999994</v>
      </c>
      <c r="H1541">
        <v>1.53899999999994</v>
      </c>
      <c r="I1541">
        <v>1.53899999999994</v>
      </c>
      <c r="J1541">
        <v>1.53899999999994</v>
      </c>
      <c r="K1541">
        <v>1.53899999999994</v>
      </c>
      <c r="L1541">
        <v>4.1309484545946598</v>
      </c>
      <c r="M1541">
        <v>4.1681894336015697</v>
      </c>
      <c r="N1541">
        <v>4.2060809587299097</v>
      </c>
      <c r="O1541">
        <v>4.24261013273538</v>
      </c>
      <c r="P1541">
        <v>4.2777019417962796</v>
      </c>
      <c r="Q1541">
        <v>4.3112825831353101</v>
      </c>
      <c r="R1541">
        <v>4.19983247758781</v>
      </c>
      <c r="S1541">
        <v>4.26418680906791</v>
      </c>
      <c r="T1541">
        <v>4.3256485691679103</v>
      </c>
      <c r="U1541">
        <v>4.3839231016434201</v>
      </c>
      <c r="V1541">
        <v>4.4387196221665501</v>
      </c>
    </row>
    <row r="1542" spans="1:22" x14ac:dyDescent="0.25">
      <c r="A1542">
        <v>1.5399999999999401</v>
      </c>
      <c r="B1542">
        <v>1.5399999999999401</v>
      </c>
      <c r="C1542">
        <v>1.5399999999999401</v>
      </c>
      <c r="D1542">
        <v>1.5399999999999401</v>
      </c>
      <c r="E1542">
        <v>1.5399999999999401</v>
      </c>
      <c r="F1542">
        <v>1.5399999999999401</v>
      </c>
      <c r="G1542">
        <v>1.5399999999999401</v>
      </c>
      <c r="H1542">
        <v>1.5399999999999401</v>
      </c>
      <c r="I1542">
        <v>1.5399999999999401</v>
      </c>
      <c r="J1542">
        <v>1.5399999999999401</v>
      </c>
      <c r="K1542">
        <v>1.5399999999999401</v>
      </c>
      <c r="L1542">
        <v>4.1345139818383903</v>
      </c>
      <c r="M1542">
        <v>4.1718119761647499</v>
      </c>
      <c r="N1542">
        <v>4.2097631797160497</v>
      </c>
      <c r="O1542">
        <v>4.24635017368802</v>
      </c>
      <c r="P1542">
        <v>4.2814977789381397</v>
      </c>
      <c r="Q1542">
        <v>4.3151320288356496</v>
      </c>
      <c r="R1542">
        <v>4.2035051867505802</v>
      </c>
      <c r="S1542">
        <v>4.2679605638349498</v>
      </c>
      <c r="T1542">
        <v>4.3295207894718803</v>
      </c>
      <c r="U1542">
        <v>4.3878904162400296</v>
      </c>
      <c r="V1542">
        <v>4.44277788637556</v>
      </c>
    </row>
    <row r="1543" spans="1:22" x14ac:dyDescent="0.25">
      <c r="A1543">
        <v>1.54099999999994</v>
      </c>
      <c r="B1543">
        <v>1.54099999999994</v>
      </c>
      <c r="C1543">
        <v>1.54099999999994</v>
      </c>
      <c r="D1543">
        <v>1.54099999999994</v>
      </c>
      <c r="E1543">
        <v>1.54099999999994</v>
      </c>
      <c r="F1543">
        <v>1.54099999999994</v>
      </c>
      <c r="G1543">
        <v>1.54099999999994</v>
      </c>
      <c r="H1543">
        <v>1.54099999999994</v>
      </c>
      <c r="I1543">
        <v>1.54099999999994</v>
      </c>
      <c r="J1543">
        <v>1.54099999999994</v>
      </c>
      <c r="K1543">
        <v>1.54099999999994</v>
      </c>
      <c r="L1543">
        <v>4.1380779963121803</v>
      </c>
      <c r="M1543">
        <v>4.1754330697821498</v>
      </c>
      <c r="N1543">
        <v>4.2134440141857796</v>
      </c>
      <c r="O1543">
        <v>4.2500888901776497</v>
      </c>
      <c r="P1543">
        <v>4.2852923530603899</v>
      </c>
      <c r="Q1543">
        <v>4.3189802721131496</v>
      </c>
      <c r="R1543">
        <v>4.2071764977694004</v>
      </c>
      <c r="S1543">
        <v>4.2717330337536499</v>
      </c>
      <c r="T1543">
        <v>4.3333918346988103</v>
      </c>
      <c r="U1543">
        <v>4.3918566609933603</v>
      </c>
      <c r="V1543">
        <v>4.4468351803796002</v>
      </c>
    </row>
    <row r="1544" spans="1:22" x14ac:dyDescent="0.25">
      <c r="A1544">
        <v>1.5419999999999401</v>
      </c>
      <c r="B1544">
        <v>1.5419999999999401</v>
      </c>
      <c r="C1544">
        <v>1.5419999999999401</v>
      </c>
      <c r="D1544">
        <v>1.5419999999999401</v>
      </c>
      <c r="E1544">
        <v>1.5419999999999401</v>
      </c>
      <c r="F1544">
        <v>1.5419999999999401</v>
      </c>
      <c r="G1544">
        <v>1.5419999999999401</v>
      </c>
      <c r="H1544">
        <v>1.5419999999999401</v>
      </c>
      <c r="I1544">
        <v>1.5419999999999401</v>
      </c>
      <c r="J1544">
        <v>1.5419999999999401</v>
      </c>
      <c r="K1544">
        <v>1.5419999999999401</v>
      </c>
      <c r="L1544">
        <v>4.1416404984497399</v>
      </c>
      <c r="M1544">
        <v>4.1790527148371304</v>
      </c>
      <c r="N1544">
        <v>4.2171234624764997</v>
      </c>
      <c r="O1544">
        <v>4.2538262824995901</v>
      </c>
      <c r="P1544">
        <v>4.2890856644200603</v>
      </c>
      <c r="Q1544">
        <v>4.32282731319017</v>
      </c>
      <c r="R1544">
        <v>4.21084641098982</v>
      </c>
      <c r="S1544">
        <v>4.2755042190944499</v>
      </c>
      <c r="T1544">
        <v>4.3372617050564299</v>
      </c>
      <c r="U1544">
        <v>4.3958218360596302</v>
      </c>
      <c r="V1544">
        <v>4.4508915042933399</v>
      </c>
    </row>
    <row r="1545" spans="1:22" x14ac:dyDescent="0.25">
      <c r="A1545">
        <v>1.54299999999994</v>
      </c>
      <c r="B1545">
        <v>1.54299999999994</v>
      </c>
      <c r="C1545">
        <v>1.54299999999994</v>
      </c>
      <c r="D1545">
        <v>1.54299999999994</v>
      </c>
      <c r="E1545">
        <v>1.54299999999994</v>
      </c>
      <c r="F1545">
        <v>1.54299999999994</v>
      </c>
      <c r="G1545">
        <v>1.54299999999994</v>
      </c>
      <c r="H1545">
        <v>1.54299999999994</v>
      </c>
      <c r="I1545">
        <v>1.54299999999994</v>
      </c>
      <c r="J1545">
        <v>1.54299999999994</v>
      </c>
      <c r="K1545">
        <v>1.54299999999994</v>
      </c>
      <c r="L1545">
        <v>4.1452014886847</v>
      </c>
      <c r="M1545">
        <v>4.1826709117129504</v>
      </c>
      <c r="N1545">
        <v>4.2208015249255002</v>
      </c>
      <c r="O1545">
        <v>4.2575623509491001</v>
      </c>
      <c r="P1545">
        <v>4.2928777132741596</v>
      </c>
      <c r="Q1545">
        <v>4.32667315228906</v>
      </c>
      <c r="R1545">
        <v>4.2145149267572597</v>
      </c>
      <c r="S1545">
        <v>4.2792741201277398</v>
      </c>
      <c r="T1545">
        <v>4.3411304007524496</v>
      </c>
      <c r="U1545">
        <v>4.3997859415950398</v>
      </c>
      <c r="V1545">
        <v>4.45494685823145</v>
      </c>
    </row>
    <row r="1546" spans="1:22" x14ac:dyDescent="0.25">
      <c r="A1546">
        <v>1.5439999999999401</v>
      </c>
      <c r="B1546">
        <v>1.5439999999999401</v>
      </c>
      <c r="C1546">
        <v>1.5439999999999401</v>
      </c>
      <c r="D1546">
        <v>1.5439999999999401</v>
      </c>
      <c r="E1546">
        <v>1.5439999999999401</v>
      </c>
      <c r="F1546">
        <v>1.5439999999999401</v>
      </c>
      <c r="G1546">
        <v>1.5439999999999401</v>
      </c>
      <c r="H1546">
        <v>1.5439999999999401</v>
      </c>
      <c r="I1546">
        <v>1.5439999999999401</v>
      </c>
      <c r="J1546">
        <v>1.5439999999999401</v>
      </c>
      <c r="K1546">
        <v>1.5439999999999401</v>
      </c>
      <c r="L1546">
        <v>4.1487609674505102</v>
      </c>
      <c r="M1546">
        <v>4.1862876607927602</v>
      </c>
      <c r="N1546">
        <v>4.22447820187001</v>
      </c>
      <c r="O1546">
        <v>4.2612970958213898</v>
      </c>
      <c r="P1546">
        <v>4.2966684998796199</v>
      </c>
      <c r="Q1546">
        <v>4.3305177896320997</v>
      </c>
      <c r="R1546">
        <v>4.2181820454170902</v>
      </c>
      <c r="S1546">
        <v>4.2830427371238802</v>
      </c>
      <c r="T1546">
        <v>4.3449979219945503</v>
      </c>
      <c r="U1546">
        <v>4.4037489777557903</v>
      </c>
      <c r="V1546">
        <v>4.4590012423085996</v>
      </c>
    </row>
    <row r="1547" spans="1:22" x14ac:dyDescent="0.25">
      <c r="A1547">
        <v>1.54499999999994</v>
      </c>
      <c r="B1547">
        <v>1.54499999999994</v>
      </c>
      <c r="C1547">
        <v>1.54499999999994</v>
      </c>
      <c r="D1547">
        <v>1.54499999999994</v>
      </c>
      <c r="E1547">
        <v>1.54499999999994</v>
      </c>
      <c r="F1547">
        <v>1.54499999999994</v>
      </c>
      <c r="G1547">
        <v>1.54499999999994</v>
      </c>
      <c r="H1547">
        <v>1.54499999999994</v>
      </c>
      <c r="I1547">
        <v>1.54499999999994</v>
      </c>
      <c r="J1547">
        <v>1.54499999999994</v>
      </c>
      <c r="K1547">
        <v>1.54499999999994</v>
      </c>
      <c r="L1547">
        <v>4.1523189351805296</v>
      </c>
      <c r="M1547">
        <v>4.1899029624596196</v>
      </c>
      <c r="N1547">
        <v>4.2281534936471701</v>
      </c>
      <c r="O1547">
        <v>4.2650305174115903</v>
      </c>
      <c r="P1547">
        <v>4.3004580244933397</v>
      </c>
      <c r="Q1547">
        <v>4.3343612254415698</v>
      </c>
      <c r="R1547">
        <v>4.2218477673145696</v>
      </c>
      <c r="S1547">
        <v>4.2868100703531304</v>
      </c>
      <c r="T1547">
        <v>4.3488642689903596</v>
      </c>
      <c r="U1547">
        <v>4.4077109446980298</v>
      </c>
      <c r="V1547">
        <v>4.46305465663941</v>
      </c>
    </row>
    <row r="1548" spans="1:22" x14ac:dyDescent="0.25">
      <c r="A1548">
        <v>1.5459999999999401</v>
      </c>
      <c r="B1548">
        <v>1.5459999999999401</v>
      </c>
      <c r="C1548">
        <v>1.5459999999999401</v>
      </c>
      <c r="D1548">
        <v>1.5459999999999401</v>
      </c>
      <c r="E1548">
        <v>1.5459999999999401</v>
      </c>
      <c r="F1548">
        <v>1.5459999999999401</v>
      </c>
      <c r="G1548">
        <v>1.5459999999999401</v>
      </c>
      <c r="H1548">
        <v>1.5459999999999401</v>
      </c>
      <c r="I1548">
        <v>1.5459999999999401</v>
      </c>
      <c r="J1548">
        <v>1.5459999999999401</v>
      </c>
      <c r="K1548">
        <v>1.5459999999999401</v>
      </c>
      <c r="L1548">
        <v>4.1558753923079896</v>
      </c>
      <c r="M1548">
        <v>4.1935168170964898</v>
      </c>
      <c r="N1548">
        <v>4.2318274005940602</v>
      </c>
      <c r="O1548">
        <v>4.2687626160147696</v>
      </c>
      <c r="P1548">
        <v>4.3042462873721501</v>
      </c>
      <c r="Q1548">
        <v>4.3382034599396597</v>
      </c>
      <c r="R1548">
        <v>4.2255120927948999</v>
      </c>
      <c r="S1548">
        <v>4.2905761200857198</v>
      </c>
      <c r="T1548">
        <v>4.3527294419474796</v>
      </c>
      <c r="U1548">
        <v>4.4116718425779</v>
      </c>
      <c r="V1548">
        <v>4.46710710133853</v>
      </c>
    </row>
    <row r="1549" spans="1:22" x14ac:dyDescent="0.25">
      <c r="A1549">
        <v>1.54699999999994</v>
      </c>
      <c r="B1549">
        <v>1.54699999999994</v>
      </c>
      <c r="C1549">
        <v>1.54699999999994</v>
      </c>
      <c r="D1549">
        <v>1.54699999999994</v>
      </c>
      <c r="E1549">
        <v>1.54699999999994</v>
      </c>
      <c r="F1549">
        <v>1.54699999999994</v>
      </c>
      <c r="G1549">
        <v>1.54699999999994</v>
      </c>
      <c r="H1549">
        <v>1.54699999999994</v>
      </c>
      <c r="I1549">
        <v>1.54699999999994</v>
      </c>
      <c r="J1549">
        <v>1.54699999999994</v>
      </c>
      <c r="K1549">
        <v>1.54699999999994</v>
      </c>
      <c r="L1549">
        <v>4.1594303392659899</v>
      </c>
      <c r="M1549">
        <v>4.1971292250862096</v>
      </c>
      <c r="N1549">
        <v>4.2354999230476302</v>
      </c>
      <c r="O1549">
        <v>4.2724933919259396</v>
      </c>
      <c r="P1549">
        <v>4.3080332887728403</v>
      </c>
      <c r="Q1549">
        <v>4.34204449334855</v>
      </c>
      <c r="R1549">
        <v>4.2291750222031599</v>
      </c>
      <c r="S1549">
        <v>4.2943408865918196</v>
      </c>
      <c r="T1549">
        <v>4.3565934410734597</v>
      </c>
      <c r="U1549">
        <v>4.4156316715515098</v>
      </c>
      <c r="V1549">
        <v>4.4711585765205601</v>
      </c>
    </row>
    <row r="1550" spans="1:22" x14ac:dyDescent="0.25">
      <c r="A1550">
        <v>1.5479999999999401</v>
      </c>
      <c r="B1550">
        <v>1.5479999999999401</v>
      </c>
      <c r="C1550">
        <v>1.5479999999999401</v>
      </c>
      <c r="D1550">
        <v>1.5479999999999401</v>
      </c>
      <c r="E1550">
        <v>1.5479999999999401</v>
      </c>
      <c r="F1550">
        <v>1.5479999999999401</v>
      </c>
      <c r="G1550">
        <v>1.5479999999999401</v>
      </c>
      <c r="H1550">
        <v>1.5479999999999401</v>
      </c>
      <c r="I1550">
        <v>1.5479999999999401</v>
      </c>
      <c r="J1550">
        <v>1.5479999999999401</v>
      </c>
      <c r="K1550">
        <v>1.5479999999999401</v>
      </c>
      <c r="L1550">
        <v>4.1629837764875202</v>
      </c>
      <c r="M1550">
        <v>4.2007401868115402</v>
      </c>
      <c r="N1550">
        <v>4.2391710613448002</v>
      </c>
      <c r="O1550">
        <v>4.27622284544002</v>
      </c>
      <c r="P1550">
        <v>4.3118190289521303</v>
      </c>
      <c r="Q1550">
        <v>4.3458843258903803</v>
      </c>
      <c r="R1550">
        <v>4.2328365558843704</v>
      </c>
      <c r="S1550">
        <v>4.29810437014154</v>
      </c>
      <c r="T1550">
        <v>4.36045626657583</v>
      </c>
      <c r="U1550">
        <v>4.4195904317749504</v>
      </c>
      <c r="V1550">
        <v>4.4752090823001103</v>
      </c>
    </row>
    <row r="1551" spans="1:22" x14ac:dyDescent="0.25">
      <c r="A1551">
        <v>1.54899999999994</v>
      </c>
      <c r="B1551">
        <v>1.54899999999994</v>
      </c>
      <c r="C1551">
        <v>1.54899999999994</v>
      </c>
      <c r="D1551">
        <v>1.54899999999994</v>
      </c>
      <c r="E1551">
        <v>1.54899999999994</v>
      </c>
      <c r="F1551">
        <v>1.54899999999994</v>
      </c>
      <c r="G1551">
        <v>1.54899999999994</v>
      </c>
      <c r="H1551">
        <v>1.54899999999994</v>
      </c>
      <c r="I1551">
        <v>1.54899999999994</v>
      </c>
      <c r="J1551">
        <v>1.54899999999994</v>
      </c>
      <c r="K1551">
        <v>1.54899999999994</v>
      </c>
      <c r="L1551">
        <v>4.1665357044054296</v>
      </c>
      <c r="M1551">
        <v>4.2043497026551302</v>
      </c>
      <c r="N1551">
        <v>4.2428408158223796</v>
      </c>
      <c r="O1551">
        <v>4.2799509768518904</v>
      </c>
      <c r="P1551">
        <v>4.3156035081667197</v>
      </c>
      <c r="Q1551">
        <v>4.3497229577872298</v>
      </c>
      <c r="R1551">
        <v>4.2364966941834599</v>
      </c>
      <c r="S1551">
        <v>4.30186657100493</v>
      </c>
      <c r="T1551">
        <v>4.3643179186620804</v>
      </c>
      <c r="U1551">
        <v>4.4235481234043004</v>
      </c>
      <c r="V1551">
        <v>4.4792586187917598</v>
      </c>
    </row>
    <row r="1552" spans="1:22" x14ac:dyDescent="0.25">
      <c r="A1552">
        <v>1.5499999999999401</v>
      </c>
      <c r="B1552">
        <v>1.5499999999999401</v>
      </c>
      <c r="C1552">
        <v>1.5499999999999401</v>
      </c>
      <c r="D1552">
        <v>1.5499999999999401</v>
      </c>
      <c r="E1552">
        <v>1.5499999999999401</v>
      </c>
      <c r="F1552">
        <v>1.5499999999999401</v>
      </c>
      <c r="G1552">
        <v>1.5499999999999401</v>
      </c>
      <c r="H1552">
        <v>1.5499999999999401</v>
      </c>
      <c r="I1552">
        <v>1.5499999999999401</v>
      </c>
      <c r="J1552">
        <v>1.5499999999999401</v>
      </c>
      <c r="K1552">
        <v>1.5499999999999401</v>
      </c>
      <c r="L1552">
        <v>4.1700861234524398</v>
      </c>
      <c r="M1552">
        <v>4.2079577729995297</v>
      </c>
      <c r="N1552">
        <v>4.2465091868170903</v>
      </c>
      <c r="O1552">
        <v>4.2836777864563604</v>
      </c>
      <c r="P1552">
        <v>4.3193867266732298</v>
      </c>
      <c r="Q1552">
        <v>4.3535603892611601</v>
      </c>
      <c r="R1552">
        <v>4.2401554374452797</v>
      </c>
      <c r="S1552">
        <v>4.3056274894519797</v>
      </c>
      <c r="T1552">
        <v>4.3681783975396602</v>
      </c>
      <c r="U1552">
        <v>4.4275047465955897</v>
      </c>
      <c r="V1552">
        <v>4.4833071861100899</v>
      </c>
    </row>
    <row r="1553" spans="1:22" x14ac:dyDescent="0.25">
      <c r="A1553">
        <v>1.55099999999994</v>
      </c>
      <c r="B1553">
        <v>1.55099999999994</v>
      </c>
      <c r="C1553">
        <v>1.55099999999994</v>
      </c>
      <c r="D1553">
        <v>1.55099999999994</v>
      </c>
      <c r="E1553">
        <v>1.55099999999994</v>
      </c>
      <c r="F1553">
        <v>1.55099999999994</v>
      </c>
      <c r="G1553">
        <v>1.55099999999994</v>
      </c>
      <c r="H1553">
        <v>1.55099999999994</v>
      </c>
      <c r="I1553">
        <v>1.55099999999994</v>
      </c>
      <c r="J1553">
        <v>1.55099999999994</v>
      </c>
      <c r="K1553">
        <v>1.55099999999994</v>
      </c>
      <c r="L1553">
        <v>4.1736350340611699</v>
      </c>
      <c r="M1553">
        <v>4.2115643982271704</v>
      </c>
      <c r="N1553">
        <v>4.2501761746655902</v>
      </c>
      <c r="O1553">
        <v>4.2874032745481596</v>
      </c>
      <c r="P1553">
        <v>4.3231686847282296</v>
      </c>
      <c r="Q1553">
        <v>4.3573966205341597</v>
      </c>
      <c r="R1553">
        <v>4.2438127860145798</v>
      </c>
      <c r="S1553">
        <v>4.3093871257526404</v>
      </c>
      <c r="T1553">
        <v>4.3720377034159803</v>
      </c>
      <c r="U1553">
        <v>4.4314603015048597</v>
      </c>
      <c r="V1553">
        <v>4.48735478436965</v>
      </c>
    </row>
    <row r="1554" spans="1:22" x14ac:dyDescent="0.25">
      <c r="A1554">
        <v>1.5519999999999301</v>
      </c>
      <c r="B1554">
        <v>1.5519999999999301</v>
      </c>
      <c r="C1554">
        <v>1.5519999999999301</v>
      </c>
      <c r="D1554">
        <v>1.5519999999999301</v>
      </c>
      <c r="E1554">
        <v>1.5519999999999301</v>
      </c>
      <c r="F1554">
        <v>1.5519999999999301</v>
      </c>
      <c r="G1554">
        <v>1.5519999999999301</v>
      </c>
      <c r="H1554">
        <v>1.5519999999999301</v>
      </c>
      <c r="I1554">
        <v>1.5519999999999301</v>
      </c>
      <c r="J1554">
        <v>1.5519999999999301</v>
      </c>
      <c r="K1554">
        <v>1.5519999999999301</v>
      </c>
      <c r="L1554">
        <v>4.1771824366641104</v>
      </c>
      <c r="M1554">
        <v>4.2151695787204204</v>
      </c>
      <c r="N1554">
        <v>4.2538417797044499</v>
      </c>
      <c r="O1554">
        <v>4.2911274414219802</v>
      </c>
      <c r="P1554">
        <v>4.3269493825882499</v>
      </c>
      <c r="Q1554">
        <v>4.3612316518282102</v>
      </c>
      <c r="R1554">
        <v>4.24746874023604</v>
      </c>
      <c r="S1554">
        <v>4.3131454801767903</v>
      </c>
      <c r="T1554">
        <v>4.3758958364984197</v>
      </c>
      <c r="U1554">
        <v>4.4354147882881003</v>
      </c>
      <c r="V1554">
        <v>4.4914014136850096</v>
      </c>
    </row>
    <row r="1555" spans="1:22" x14ac:dyDescent="0.25">
      <c r="A1555">
        <v>1.55299999999993</v>
      </c>
      <c r="B1555">
        <v>1.55299999999993</v>
      </c>
      <c r="C1555">
        <v>1.55299999999993</v>
      </c>
      <c r="D1555">
        <v>1.55299999999993</v>
      </c>
      <c r="E1555">
        <v>1.55299999999993</v>
      </c>
      <c r="F1555">
        <v>1.55299999999993</v>
      </c>
      <c r="G1555">
        <v>1.55299999999993</v>
      </c>
      <c r="H1555">
        <v>1.55299999999993</v>
      </c>
      <c r="I1555">
        <v>1.55299999999993</v>
      </c>
      <c r="J1555">
        <v>1.55299999999993</v>
      </c>
      <c r="K1555">
        <v>1.55299999999993</v>
      </c>
      <c r="L1555">
        <v>4.1807283316935999</v>
      </c>
      <c r="M1555">
        <v>4.2187733148615196</v>
      </c>
      <c r="N1555">
        <v>4.2575060022701603</v>
      </c>
      <c r="O1555">
        <v>4.2948502873724097</v>
      </c>
      <c r="P1555">
        <v>4.3307288205097603</v>
      </c>
      <c r="Q1555">
        <v>4.3650654833652398</v>
      </c>
      <c r="R1555">
        <v>4.2511233004542497</v>
      </c>
      <c r="S1555">
        <v>4.31690255299426</v>
      </c>
      <c r="T1555">
        <v>4.3797527969943104</v>
      </c>
      <c r="U1555">
        <v>4.4393682071012801</v>
      </c>
      <c r="V1555">
        <v>4.4954470741706798</v>
      </c>
    </row>
    <row r="1556" spans="1:22" x14ac:dyDescent="0.25">
      <c r="A1556">
        <v>1.5539999999999301</v>
      </c>
      <c r="B1556">
        <v>1.5539999999999301</v>
      </c>
      <c r="C1556">
        <v>1.5539999999999301</v>
      </c>
      <c r="D1556">
        <v>1.5539999999999301</v>
      </c>
      <c r="E1556">
        <v>1.5539999999999301</v>
      </c>
      <c r="F1556">
        <v>1.5539999999999301</v>
      </c>
      <c r="G1556">
        <v>1.5539999999999301</v>
      </c>
      <c r="H1556">
        <v>1.5539999999999301</v>
      </c>
      <c r="I1556">
        <v>1.5539999999999301</v>
      </c>
      <c r="J1556">
        <v>1.5539999999999301</v>
      </c>
      <c r="K1556">
        <v>1.5539999999999301</v>
      </c>
      <c r="L1556">
        <v>4.1842727195818901</v>
      </c>
      <c r="M1556">
        <v>4.2223756070326104</v>
      </c>
      <c r="N1556">
        <v>4.2611688426991199</v>
      </c>
      <c r="O1556">
        <v>4.298571812694</v>
      </c>
      <c r="P1556">
        <v>4.3345069987491902</v>
      </c>
      <c r="Q1556">
        <v>4.36889811536712</v>
      </c>
      <c r="R1556">
        <v>4.2547764670136896</v>
      </c>
      <c r="S1556">
        <v>4.3206583444748103</v>
      </c>
      <c r="T1556">
        <v>4.3836085851109701</v>
      </c>
      <c r="U1556">
        <v>4.4433205581003703</v>
      </c>
      <c r="V1556">
        <v>4.4994917659411904</v>
      </c>
    </row>
    <row r="1557" spans="1:22" x14ac:dyDescent="0.25">
      <c r="A1557">
        <v>1.55499999999993</v>
      </c>
      <c r="B1557">
        <v>1.55499999999993</v>
      </c>
      <c r="C1557">
        <v>1.55499999999993</v>
      </c>
      <c r="D1557">
        <v>1.55499999999993</v>
      </c>
      <c r="E1557">
        <v>1.55499999999993</v>
      </c>
      <c r="F1557">
        <v>1.55499999999993</v>
      </c>
      <c r="G1557">
        <v>1.55499999999993</v>
      </c>
      <c r="H1557">
        <v>1.55499999999993</v>
      </c>
      <c r="I1557">
        <v>1.55499999999993</v>
      </c>
      <c r="J1557">
        <v>1.55499999999993</v>
      </c>
      <c r="K1557">
        <v>1.55499999999993</v>
      </c>
      <c r="L1557">
        <v>4.1878156007610903</v>
      </c>
      <c r="M1557">
        <v>4.2259764556157204</v>
      </c>
      <c r="N1557">
        <v>4.2648303013276596</v>
      </c>
      <c r="O1557">
        <v>4.3022920176812303</v>
      </c>
      <c r="P1557">
        <v>4.3382839175628902</v>
      </c>
      <c r="Q1557">
        <v>4.3727295480557098</v>
      </c>
      <c r="R1557">
        <v>4.2584282402588096</v>
      </c>
      <c r="S1557">
        <v>4.3244128548881502</v>
      </c>
      <c r="T1557">
        <v>4.3874632010556596</v>
      </c>
      <c r="U1557">
        <v>4.4472718414413004</v>
      </c>
      <c r="V1557">
        <v>4.5035354891110497</v>
      </c>
    </row>
    <row r="1558" spans="1:22" x14ac:dyDescent="0.25">
      <c r="A1558">
        <v>1.5559999999999301</v>
      </c>
      <c r="B1558">
        <v>1.5559999999999301</v>
      </c>
      <c r="C1558">
        <v>1.5559999999999301</v>
      </c>
      <c r="D1558">
        <v>1.5559999999999301</v>
      </c>
      <c r="E1558">
        <v>1.5559999999999301</v>
      </c>
      <c r="F1558">
        <v>1.5559999999999301</v>
      </c>
      <c r="G1558">
        <v>1.5559999999999301</v>
      </c>
      <c r="H1558">
        <v>1.5559999999999301</v>
      </c>
      <c r="I1558">
        <v>1.5559999999999301</v>
      </c>
      <c r="J1558">
        <v>1.5559999999999301</v>
      </c>
      <c r="K1558">
        <v>1.5559999999999301</v>
      </c>
      <c r="L1558">
        <v>4.1913569756631803</v>
      </c>
      <c r="M1558">
        <v>4.2295758609928198</v>
      </c>
      <c r="N1558">
        <v>4.2684903784920101</v>
      </c>
      <c r="O1558">
        <v>4.3060109026285103</v>
      </c>
      <c r="P1558">
        <v>4.3420595772071904</v>
      </c>
      <c r="Q1558">
        <v>4.3765597816527997</v>
      </c>
      <c r="R1558">
        <v>4.2620786205339201</v>
      </c>
      <c r="S1558">
        <v>4.32816608450395</v>
      </c>
      <c r="T1558">
        <v>4.3913166450356096</v>
      </c>
      <c r="U1558">
        <v>4.4512220572799697</v>
      </c>
      <c r="V1558">
        <v>4.5075782437947396</v>
      </c>
    </row>
    <row r="1559" spans="1:22" x14ac:dyDescent="0.25">
      <c r="A1559">
        <v>1.55699999999993</v>
      </c>
      <c r="B1559">
        <v>1.55699999999993</v>
      </c>
      <c r="C1559">
        <v>1.55699999999993</v>
      </c>
      <c r="D1559">
        <v>1.55699999999993</v>
      </c>
      <c r="E1559">
        <v>1.55699999999993</v>
      </c>
      <c r="F1559">
        <v>1.55699999999993</v>
      </c>
      <c r="G1559">
        <v>1.55699999999993</v>
      </c>
      <c r="H1559">
        <v>1.55699999999993</v>
      </c>
      <c r="I1559">
        <v>1.55699999999993</v>
      </c>
      <c r="J1559">
        <v>1.55699999999993</v>
      </c>
      <c r="K1559">
        <v>1.55699999999993</v>
      </c>
      <c r="L1559">
        <v>4.1948968447200299</v>
      </c>
      <c r="M1559">
        <v>4.2331738235457301</v>
      </c>
      <c r="N1559">
        <v>4.2721490745283397</v>
      </c>
      <c r="O1559">
        <v>4.3097284678301797</v>
      </c>
      <c r="P1559">
        <v>4.3458339779383497</v>
      </c>
      <c r="Q1559">
        <v>4.3803888163801696</v>
      </c>
      <c r="R1559">
        <v>4.2657276081832798</v>
      </c>
      <c r="S1559">
        <v>4.3319180335918004</v>
      </c>
      <c r="T1559">
        <v>4.3951689172580197</v>
      </c>
      <c r="U1559">
        <v>4.4551712057722703</v>
      </c>
      <c r="V1559">
        <v>4.5116200301067497</v>
      </c>
    </row>
    <row r="1560" spans="1:22" x14ac:dyDescent="0.25">
      <c r="A1560">
        <v>1.5579999999999301</v>
      </c>
      <c r="B1560">
        <v>1.5579999999999301</v>
      </c>
      <c r="C1560">
        <v>1.5579999999999301</v>
      </c>
      <c r="D1560">
        <v>1.5579999999999301</v>
      </c>
      <c r="E1560">
        <v>1.5579999999999301</v>
      </c>
      <c r="F1560">
        <v>1.5579999999999301</v>
      </c>
      <c r="G1560">
        <v>1.5579999999999301</v>
      </c>
      <c r="H1560">
        <v>1.5579999999999301</v>
      </c>
      <c r="I1560">
        <v>1.5579999999999301</v>
      </c>
      <c r="J1560">
        <v>1.5579999999999301</v>
      </c>
      <c r="K1560">
        <v>1.5579999999999301</v>
      </c>
      <c r="L1560">
        <v>4.19843520836337</v>
      </c>
      <c r="M1560">
        <v>4.2367703436561897</v>
      </c>
      <c r="N1560">
        <v>4.2758063897727201</v>
      </c>
      <c r="O1560">
        <v>4.3134447135805303</v>
      </c>
      <c r="P1560">
        <v>4.3496071200125703</v>
      </c>
      <c r="Q1560">
        <v>4.3842166524595196</v>
      </c>
      <c r="R1560">
        <v>4.2693752035510402</v>
      </c>
      <c r="S1560">
        <v>4.3356687024212404</v>
      </c>
      <c r="T1560">
        <v>4.3990200179300398</v>
      </c>
      <c r="U1560">
        <v>4.4591192870740697</v>
      </c>
      <c r="V1560">
        <v>4.5156608481615503</v>
      </c>
    </row>
    <row r="1561" spans="1:22" x14ac:dyDescent="0.25">
      <c r="A1561">
        <v>1.55899999999993</v>
      </c>
      <c r="B1561">
        <v>1.55899999999993</v>
      </c>
      <c r="C1561">
        <v>1.55899999999993</v>
      </c>
      <c r="D1561">
        <v>1.55899999999993</v>
      </c>
      <c r="E1561">
        <v>1.55899999999993</v>
      </c>
      <c r="F1561">
        <v>1.55899999999993</v>
      </c>
      <c r="G1561">
        <v>1.55899999999993</v>
      </c>
      <c r="H1561">
        <v>1.55899999999993</v>
      </c>
      <c r="I1561">
        <v>1.55899999999993</v>
      </c>
      <c r="J1561">
        <v>1.55899999999993</v>
      </c>
      <c r="K1561">
        <v>1.55899999999993</v>
      </c>
      <c r="L1561">
        <v>4.2019720670248297</v>
      </c>
      <c r="M1561">
        <v>4.2403654217058504</v>
      </c>
      <c r="N1561">
        <v>4.2794623245611598</v>
      </c>
      <c r="O1561">
        <v>4.3171596401737604</v>
      </c>
      <c r="P1561">
        <v>4.3533790036860198</v>
      </c>
      <c r="Q1561">
        <v>4.3880432901125399</v>
      </c>
      <c r="R1561">
        <v>4.2730214069812904</v>
      </c>
      <c r="S1561">
        <v>4.3394180912617504</v>
      </c>
      <c r="T1561">
        <v>4.4028699472587904</v>
      </c>
      <c r="U1561">
        <v>4.4630663013412004</v>
      </c>
      <c r="V1561">
        <v>4.5197006980735797</v>
      </c>
    </row>
    <row r="1562" spans="1:22" x14ac:dyDescent="0.25">
      <c r="A1562">
        <v>1.5599999999999301</v>
      </c>
      <c r="B1562">
        <v>1.5599999999999301</v>
      </c>
      <c r="C1562">
        <v>1.5599999999999301</v>
      </c>
      <c r="D1562">
        <v>1.5599999999999301</v>
      </c>
      <c r="E1562">
        <v>1.5599999999999301</v>
      </c>
      <c r="F1562">
        <v>1.5599999999999301</v>
      </c>
      <c r="G1562">
        <v>1.5599999999999301</v>
      </c>
      <c r="H1562">
        <v>1.5599999999999301</v>
      </c>
      <c r="I1562">
        <v>1.5599999999999301</v>
      </c>
      <c r="J1562">
        <v>1.5599999999999301</v>
      </c>
      <c r="K1562">
        <v>1.5599999999999301</v>
      </c>
      <c r="L1562">
        <v>4.2055074211359003</v>
      </c>
      <c r="M1562">
        <v>4.2439590580762401</v>
      </c>
      <c r="N1562">
        <v>4.2831168792295502</v>
      </c>
      <c r="O1562">
        <v>4.3208732479040401</v>
      </c>
      <c r="P1562">
        <v>4.3571496292148</v>
      </c>
      <c r="Q1562">
        <v>4.39186872956087</v>
      </c>
      <c r="R1562">
        <v>4.2766662188180202</v>
      </c>
      <c r="S1562">
        <v>4.3431662003827798</v>
      </c>
      <c r="T1562">
        <v>4.4067187054513504</v>
      </c>
      <c r="U1562">
        <v>4.4670122487294801</v>
      </c>
      <c r="V1562">
        <v>4.5237395799572901</v>
      </c>
    </row>
    <row r="1563" spans="1:22" x14ac:dyDescent="0.25">
      <c r="A1563">
        <v>1.56099999999993</v>
      </c>
      <c r="B1563">
        <v>1.56099999999993</v>
      </c>
      <c r="C1563">
        <v>1.56099999999993</v>
      </c>
      <c r="D1563">
        <v>1.56099999999993</v>
      </c>
      <c r="E1563">
        <v>1.56099999999993</v>
      </c>
      <c r="F1563">
        <v>1.56099999999993</v>
      </c>
      <c r="G1563">
        <v>1.56099999999993</v>
      </c>
      <c r="H1563">
        <v>1.56099999999993</v>
      </c>
      <c r="I1563">
        <v>1.56099999999993</v>
      </c>
      <c r="J1563">
        <v>1.56099999999993</v>
      </c>
      <c r="K1563">
        <v>1.56099999999993</v>
      </c>
      <c r="L1563">
        <v>4.2090412711279397</v>
      </c>
      <c r="M1563">
        <v>4.2475512531488002</v>
      </c>
      <c r="N1563">
        <v>4.2867700541137497</v>
      </c>
      <c r="O1563">
        <v>4.3245855370654303</v>
      </c>
      <c r="P1563">
        <v>4.3609189968549797</v>
      </c>
      <c r="Q1563">
        <v>4.3956929710260999</v>
      </c>
      <c r="R1563">
        <v>4.2803096394051297</v>
      </c>
      <c r="S1563">
        <v>4.3469130300536802</v>
      </c>
      <c r="T1563">
        <v>4.4105662927147797</v>
      </c>
      <c r="U1563">
        <v>4.4709571293947201</v>
      </c>
      <c r="V1563">
        <v>4.5277774939270996</v>
      </c>
    </row>
    <row r="1564" spans="1:22" x14ac:dyDescent="0.25">
      <c r="A1564">
        <v>1.5619999999999301</v>
      </c>
      <c r="B1564">
        <v>1.5619999999999301</v>
      </c>
      <c r="C1564">
        <v>1.5619999999999301</v>
      </c>
      <c r="D1564">
        <v>1.5619999999999301</v>
      </c>
      <c r="E1564">
        <v>1.5619999999999301</v>
      </c>
      <c r="F1564">
        <v>1.5619999999999301</v>
      </c>
      <c r="G1564">
        <v>1.5619999999999301</v>
      </c>
      <c r="H1564">
        <v>1.5619999999999301</v>
      </c>
      <c r="I1564">
        <v>1.5619999999999301</v>
      </c>
      <c r="J1564">
        <v>1.5619999999999301</v>
      </c>
      <c r="K1564">
        <v>1.5619999999999301</v>
      </c>
      <c r="L1564">
        <v>4.2125736174322004</v>
      </c>
      <c r="M1564">
        <v>4.2511420073048702</v>
      </c>
      <c r="N1564">
        <v>4.2904218495495003</v>
      </c>
      <c r="O1564">
        <v>4.3282965079519604</v>
      </c>
      <c r="P1564">
        <v>4.3646871068625401</v>
      </c>
      <c r="Q1564">
        <v>4.3995160147297998</v>
      </c>
      <c r="R1564">
        <v>4.2839516690864397</v>
      </c>
      <c r="S1564">
        <v>4.3506585805437696</v>
      </c>
      <c r="T1564">
        <v>4.4144127092560899</v>
      </c>
      <c r="U1564">
        <v>4.4749009434926696</v>
      </c>
      <c r="V1564">
        <v>4.5318144400974196</v>
      </c>
    </row>
    <row r="1565" spans="1:22" x14ac:dyDescent="0.25">
      <c r="A1565">
        <v>1.56299999999993</v>
      </c>
      <c r="B1565">
        <v>1.56299999999993</v>
      </c>
      <c r="C1565">
        <v>1.56299999999993</v>
      </c>
      <c r="D1565">
        <v>1.56299999999993</v>
      </c>
      <c r="E1565">
        <v>1.56299999999993</v>
      </c>
      <c r="F1565">
        <v>1.56299999999993</v>
      </c>
      <c r="G1565">
        <v>1.56299999999993</v>
      </c>
      <c r="H1565">
        <v>1.56299999999993</v>
      </c>
      <c r="I1565">
        <v>1.56299999999993</v>
      </c>
      <c r="J1565">
        <v>1.56299999999993</v>
      </c>
      <c r="K1565">
        <v>1.56299999999993</v>
      </c>
      <c r="L1565">
        <v>4.2161044604798104</v>
      </c>
      <c r="M1565">
        <v>4.2547313209256696</v>
      </c>
      <c r="N1565">
        <v>4.2940722658724599</v>
      </c>
      <c r="O1565">
        <v>4.3320061608575804</v>
      </c>
      <c r="P1565">
        <v>4.36845395949344</v>
      </c>
      <c r="Q1565">
        <v>4.4033378608934699</v>
      </c>
      <c r="R1565">
        <v>4.2875923082057001</v>
      </c>
      <c r="S1565">
        <v>4.3544028521223197</v>
      </c>
      <c r="T1565">
        <v>4.4182579552822396</v>
      </c>
      <c r="U1565">
        <v>4.4788436911791001</v>
      </c>
      <c r="V1565">
        <v>4.5358504185826503</v>
      </c>
    </row>
    <row r="1566" spans="1:22" x14ac:dyDescent="0.25">
      <c r="A1566">
        <v>1.5639999999999299</v>
      </c>
      <c r="B1566">
        <v>1.5639999999999299</v>
      </c>
      <c r="C1566">
        <v>1.5639999999999299</v>
      </c>
      <c r="D1566">
        <v>1.5639999999999299</v>
      </c>
      <c r="E1566">
        <v>1.5639999999999299</v>
      </c>
      <c r="F1566">
        <v>1.5639999999999299</v>
      </c>
      <c r="G1566">
        <v>1.5639999999999299</v>
      </c>
      <c r="H1566">
        <v>1.5639999999999299</v>
      </c>
      <c r="I1566">
        <v>1.5639999999999299</v>
      </c>
      <c r="J1566">
        <v>1.5639999999999299</v>
      </c>
      <c r="K1566">
        <v>1.5639999999999299</v>
      </c>
      <c r="L1566">
        <v>4.2196338007017502</v>
      </c>
      <c r="M1566">
        <v>4.2583191943923504</v>
      </c>
      <c r="N1566">
        <v>4.2977213034182302</v>
      </c>
      <c r="O1566">
        <v>4.3357144960761698</v>
      </c>
      <c r="P1566">
        <v>4.3722195550035803</v>
      </c>
      <c r="Q1566">
        <v>4.4071585097385997</v>
      </c>
      <c r="R1566">
        <v>4.2912315571065598</v>
      </c>
      <c r="S1566">
        <v>4.3581458450585204</v>
      </c>
      <c r="T1566">
        <v>4.4221020310001702</v>
      </c>
      <c r="U1566">
        <v>4.4827853726097198</v>
      </c>
      <c r="V1566">
        <v>4.5398854294971702</v>
      </c>
    </row>
    <row r="1567" spans="1:22" x14ac:dyDescent="0.25">
      <c r="A1567">
        <v>1.56499999999993</v>
      </c>
      <c r="B1567">
        <v>1.56499999999993</v>
      </c>
      <c r="C1567">
        <v>1.56499999999993</v>
      </c>
      <c r="D1567">
        <v>1.56499999999993</v>
      </c>
      <c r="E1567">
        <v>1.56499999999993</v>
      </c>
      <c r="F1567">
        <v>1.56499999999993</v>
      </c>
      <c r="G1567">
        <v>1.56499999999993</v>
      </c>
      <c r="H1567">
        <v>1.56499999999993</v>
      </c>
      <c r="I1567">
        <v>1.56499999999993</v>
      </c>
      <c r="J1567">
        <v>1.56499999999993</v>
      </c>
      <c r="K1567">
        <v>1.56499999999993</v>
      </c>
      <c r="L1567">
        <v>4.2231616385289099</v>
      </c>
      <c r="M1567">
        <v>4.2619056280859402</v>
      </c>
      <c r="N1567">
        <v>4.3013689625223099</v>
      </c>
      <c r="O1567">
        <v>4.3394215139015602</v>
      </c>
      <c r="P1567">
        <v>4.3759838936488098</v>
      </c>
      <c r="Q1567">
        <v>4.41097796148662</v>
      </c>
      <c r="R1567">
        <v>4.2948694161325802</v>
      </c>
      <c r="S1567">
        <v>4.3618875596215201</v>
      </c>
      <c r="T1567">
        <v>4.4259449366168004</v>
      </c>
      <c r="U1567">
        <v>4.4867259879402503</v>
      </c>
      <c r="V1567">
        <v>4.54391947295536</v>
      </c>
    </row>
    <row r="1568" spans="1:22" x14ac:dyDescent="0.25">
      <c r="A1568">
        <v>1.5659999999999299</v>
      </c>
      <c r="B1568">
        <v>1.5659999999999299</v>
      </c>
      <c r="C1568">
        <v>1.5659999999999299</v>
      </c>
      <c r="D1568">
        <v>1.5659999999999299</v>
      </c>
      <c r="E1568">
        <v>1.5659999999999299</v>
      </c>
      <c r="F1568">
        <v>1.5659999999999299</v>
      </c>
      <c r="G1568">
        <v>1.5659999999999299</v>
      </c>
      <c r="H1568">
        <v>1.5659999999999299</v>
      </c>
      <c r="I1568">
        <v>1.5659999999999299</v>
      </c>
      <c r="J1568">
        <v>1.5659999999999299</v>
      </c>
      <c r="K1568">
        <v>1.5659999999999299</v>
      </c>
      <c r="L1568">
        <v>4.2266879743920303</v>
      </c>
      <c r="M1568">
        <v>4.2654906223873601</v>
      </c>
      <c r="N1568">
        <v>4.3050152435201197</v>
      </c>
      <c r="O1568">
        <v>4.3431272146275104</v>
      </c>
      <c r="P1568">
        <v>4.3797469756849203</v>
      </c>
      <c r="Q1568">
        <v>4.4147962163589201</v>
      </c>
      <c r="R1568">
        <v>4.2985058856272396</v>
      </c>
      <c r="S1568">
        <v>4.3656279960804003</v>
      </c>
      <c r="T1568">
        <v>4.42978667233898</v>
      </c>
      <c r="U1568">
        <v>4.4906655373263602</v>
      </c>
      <c r="V1568">
        <v>4.5479525490715798</v>
      </c>
    </row>
    <row r="1569" spans="1:22" x14ac:dyDescent="0.25">
      <c r="A1569">
        <v>1.56699999999993</v>
      </c>
      <c r="B1569">
        <v>1.56699999999993</v>
      </c>
      <c r="C1569">
        <v>1.56699999999993</v>
      </c>
      <c r="D1569">
        <v>1.56699999999993</v>
      </c>
      <c r="E1569">
        <v>1.56699999999993</v>
      </c>
      <c r="F1569">
        <v>1.56699999999993</v>
      </c>
      <c r="G1569">
        <v>1.56699999999993</v>
      </c>
      <c r="H1569">
        <v>1.56699999999993</v>
      </c>
      <c r="I1569">
        <v>1.56699999999993</v>
      </c>
      <c r="J1569">
        <v>1.56699999999993</v>
      </c>
      <c r="K1569">
        <v>1.56699999999993</v>
      </c>
      <c r="L1569">
        <v>4.2302128087217401</v>
      </c>
      <c r="M1569">
        <v>4.2690741776774601</v>
      </c>
      <c r="N1569">
        <v>4.3086601467470196</v>
      </c>
      <c r="O1569">
        <v>4.3468315985477002</v>
      </c>
      <c r="P1569">
        <v>4.3835088013676504</v>
      </c>
      <c r="Q1569">
        <v>4.4186132745768498</v>
      </c>
      <c r="R1569">
        <v>4.3021409659339502</v>
      </c>
      <c r="S1569">
        <v>4.3693671547042001</v>
      </c>
      <c r="T1569">
        <v>4.4336272383735302</v>
      </c>
      <c r="U1569">
        <v>4.4946040209237097</v>
      </c>
      <c r="V1569">
        <v>4.5519846579601602</v>
      </c>
    </row>
    <row r="1570" spans="1:22" x14ac:dyDescent="0.25">
      <c r="A1570">
        <v>1.5679999999999299</v>
      </c>
      <c r="B1570">
        <v>1.5679999999999299</v>
      </c>
      <c r="C1570">
        <v>1.5679999999999299</v>
      </c>
      <c r="D1570">
        <v>1.5679999999999299</v>
      </c>
      <c r="E1570">
        <v>1.5679999999999299</v>
      </c>
      <c r="F1570">
        <v>1.5679999999999299</v>
      </c>
      <c r="G1570">
        <v>1.5679999999999299</v>
      </c>
      <c r="H1570">
        <v>1.5679999999999299</v>
      </c>
      <c r="I1570">
        <v>1.5679999999999299</v>
      </c>
      <c r="J1570">
        <v>1.5679999999999299</v>
      </c>
      <c r="K1570">
        <v>1.5679999999999299</v>
      </c>
      <c r="L1570">
        <v>4.2337361419485404</v>
      </c>
      <c r="M1570">
        <v>4.2726562943369704</v>
      </c>
      <c r="N1570">
        <v>4.31230367253825</v>
      </c>
      <c r="O1570">
        <v>4.3505346659557498</v>
      </c>
      <c r="P1570">
        <v>4.3872693709526898</v>
      </c>
      <c r="Q1570">
        <v>4.4224291363617203</v>
      </c>
      <c r="R1570">
        <v>4.3057746573960101</v>
      </c>
      <c r="S1570">
        <v>4.3731050357618999</v>
      </c>
      <c r="T1570">
        <v>4.4374666349272598</v>
      </c>
      <c r="U1570">
        <v>4.4985414388879503</v>
      </c>
      <c r="V1570">
        <v>4.55601579973544</v>
      </c>
    </row>
    <row r="1571" spans="1:22" x14ac:dyDescent="0.25">
      <c r="A1571">
        <v>1.56899999999993</v>
      </c>
      <c r="B1571">
        <v>1.56899999999993</v>
      </c>
      <c r="C1571">
        <v>1.56899999999993</v>
      </c>
      <c r="D1571">
        <v>1.56899999999993</v>
      </c>
      <c r="E1571">
        <v>1.56899999999993</v>
      </c>
      <c r="F1571">
        <v>1.56899999999993</v>
      </c>
      <c r="G1571">
        <v>1.56899999999993</v>
      </c>
      <c r="H1571">
        <v>1.56899999999993</v>
      </c>
      <c r="I1571">
        <v>1.56899999999993</v>
      </c>
      <c r="J1571">
        <v>1.56899999999993</v>
      </c>
      <c r="K1571">
        <v>1.56899999999993</v>
      </c>
      <c r="L1571">
        <v>4.2372579745028203</v>
      </c>
      <c r="M1571">
        <v>4.2762369727465002</v>
      </c>
      <c r="N1571">
        <v>4.3159458212290103</v>
      </c>
      <c r="O1571">
        <v>4.3542364171452297</v>
      </c>
      <c r="P1571">
        <v>4.3910286846956801</v>
      </c>
      <c r="Q1571">
        <v>4.4262438019348096</v>
      </c>
      <c r="R1571">
        <v>4.30940696035666</v>
      </c>
      <c r="S1571">
        <v>4.3768416395224001</v>
      </c>
      <c r="T1571">
        <v>4.44130486220691</v>
      </c>
      <c r="U1571">
        <v>4.5024777913746803</v>
      </c>
      <c r="V1571">
        <v>4.5600459745117403</v>
      </c>
    </row>
    <row r="1572" spans="1:22" x14ac:dyDescent="0.25">
      <c r="A1572">
        <v>1.5699999999999299</v>
      </c>
      <c r="B1572">
        <v>1.5699999999999299</v>
      </c>
      <c r="C1572">
        <v>1.5699999999999299</v>
      </c>
      <c r="D1572">
        <v>1.5699999999999299</v>
      </c>
      <c r="E1572">
        <v>1.5699999999999299</v>
      </c>
      <c r="F1572">
        <v>1.5699999999999299</v>
      </c>
      <c r="G1572">
        <v>1.5699999999999299</v>
      </c>
      <c r="H1572">
        <v>1.5699999999999299</v>
      </c>
      <c r="I1572">
        <v>1.5699999999999299</v>
      </c>
      <c r="J1572">
        <v>1.5699999999999299</v>
      </c>
      <c r="K1572">
        <v>1.5699999999999299</v>
      </c>
      <c r="L1572">
        <v>4.2407783068148301</v>
      </c>
      <c r="M1572">
        <v>4.2798162132866002</v>
      </c>
      <c r="N1572">
        <v>4.31958659315438</v>
      </c>
      <c r="O1572">
        <v>4.3579368524096296</v>
      </c>
      <c r="P1572">
        <v>4.3947867428522098</v>
      </c>
      <c r="Q1572">
        <v>4.4300572715173496</v>
      </c>
      <c r="R1572">
        <v>4.3130378751590399</v>
      </c>
      <c r="S1572">
        <v>4.3805769662545799</v>
      </c>
      <c r="T1572">
        <v>4.4451419204192</v>
      </c>
      <c r="U1572">
        <v>4.5064130785394898</v>
      </c>
      <c r="V1572">
        <v>4.5640751824033599</v>
      </c>
    </row>
    <row r="1573" spans="1:22" x14ac:dyDescent="0.25">
      <c r="A1573">
        <v>1.57099999999993</v>
      </c>
      <c r="B1573">
        <v>1.57099999999993</v>
      </c>
      <c r="C1573">
        <v>1.57099999999993</v>
      </c>
      <c r="D1573">
        <v>1.57099999999993</v>
      </c>
      <c r="E1573">
        <v>1.57099999999993</v>
      </c>
      <c r="F1573">
        <v>1.57099999999993</v>
      </c>
      <c r="G1573">
        <v>1.57099999999993</v>
      </c>
      <c r="H1573">
        <v>1.57099999999993</v>
      </c>
      <c r="I1573">
        <v>1.57099999999993</v>
      </c>
      <c r="J1573">
        <v>1.57099999999993</v>
      </c>
      <c r="K1573">
        <v>1.57099999999993</v>
      </c>
      <c r="L1573">
        <v>4.2442971393147104</v>
      </c>
      <c r="M1573">
        <v>4.2833940163376898</v>
      </c>
      <c r="N1573">
        <v>4.32322598864938</v>
      </c>
      <c r="O1573">
        <v>4.3616359720423796</v>
      </c>
      <c r="P1573">
        <v>4.3985435456777999</v>
      </c>
      <c r="Q1573">
        <v>4.4338695453305199</v>
      </c>
      <c r="R1573">
        <v>4.3166674021461997</v>
      </c>
      <c r="S1573">
        <v>4.3843110162272403</v>
      </c>
      <c r="T1573">
        <v>4.4489778097708204</v>
      </c>
      <c r="U1573">
        <v>4.5103473005379504</v>
      </c>
      <c r="V1573">
        <v>4.5681034235245797</v>
      </c>
    </row>
    <row r="1574" spans="1:22" x14ac:dyDescent="0.25">
      <c r="A1574">
        <v>1.5719999999999299</v>
      </c>
      <c r="B1574">
        <v>1.5719999999999299</v>
      </c>
      <c r="C1574">
        <v>1.5719999999999299</v>
      </c>
      <c r="D1574">
        <v>1.5719999999999299</v>
      </c>
      <c r="E1574">
        <v>1.5719999999999299</v>
      </c>
      <c r="F1574">
        <v>1.5719999999999299</v>
      </c>
      <c r="G1574">
        <v>1.5719999999999299</v>
      </c>
      <c r="H1574">
        <v>1.5719999999999299</v>
      </c>
      <c r="I1574">
        <v>1.5719999999999299</v>
      </c>
      <c r="J1574">
        <v>1.5719999999999299</v>
      </c>
      <c r="K1574">
        <v>1.5719999999999299</v>
      </c>
      <c r="L1574">
        <v>4.2478144724324602</v>
      </c>
      <c r="M1574">
        <v>4.2869703822801002</v>
      </c>
      <c r="N1574">
        <v>4.3268640080489504</v>
      </c>
      <c r="O1574">
        <v>4.3653337763368301</v>
      </c>
      <c r="P1574">
        <v>4.40229909342795</v>
      </c>
      <c r="Q1574">
        <v>4.43768062359546</v>
      </c>
      <c r="R1574">
        <v>4.3202955416611299</v>
      </c>
      <c r="S1574">
        <v>4.3880437897091298</v>
      </c>
      <c r="T1574">
        <v>4.4528125304684103</v>
      </c>
      <c r="U1574">
        <v>4.5142804575256097</v>
      </c>
      <c r="V1574">
        <v>4.5721306979896896</v>
      </c>
    </row>
    <row r="1575" spans="1:22" x14ac:dyDescent="0.25">
      <c r="A1575">
        <v>1.57299999999993</v>
      </c>
      <c r="B1575">
        <v>1.57299999999993</v>
      </c>
      <c r="C1575">
        <v>1.57299999999993</v>
      </c>
      <c r="D1575">
        <v>1.57299999999993</v>
      </c>
      <c r="E1575">
        <v>1.57299999999993</v>
      </c>
      <c r="F1575">
        <v>1.57299999999993</v>
      </c>
      <c r="G1575">
        <v>1.57299999999993</v>
      </c>
      <c r="H1575">
        <v>1.57299999999993</v>
      </c>
      <c r="I1575">
        <v>1.57299999999993</v>
      </c>
      <c r="J1575">
        <v>1.57299999999993</v>
      </c>
      <c r="K1575">
        <v>1.57299999999993</v>
      </c>
      <c r="L1575">
        <v>4.2513303065979704</v>
      </c>
      <c r="M1575">
        <v>4.2905453114940597</v>
      </c>
      <c r="N1575">
        <v>4.3305006516879496</v>
      </c>
      <c r="O1575">
        <v>4.3690302655862903</v>
      </c>
      <c r="P1575">
        <v>4.4060533863580797</v>
      </c>
      <c r="Q1575">
        <v>4.4414905065332997</v>
      </c>
      <c r="R1575">
        <v>4.3239222940467004</v>
      </c>
      <c r="S1575">
        <v>4.3917752869689402</v>
      </c>
      <c r="T1575">
        <v>4.4566460827185699</v>
      </c>
      <c r="U1575">
        <v>4.5182125496579797</v>
      </c>
      <c r="V1575">
        <v>4.5761570059129504</v>
      </c>
    </row>
    <row r="1576" spans="1:22" x14ac:dyDescent="0.25">
      <c r="A1576">
        <v>1.5739999999999299</v>
      </c>
      <c r="B1576">
        <v>1.5739999999999299</v>
      </c>
      <c r="C1576">
        <v>1.5739999999999299</v>
      </c>
      <c r="D1576">
        <v>1.5739999999999299</v>
      </c>
      <c r="E1576">
        <v>1.5739999999999299</v>
      </c>
      <c r="F1576">
        <v>1.5739999999999299</v>
      </c>
      <c r="G1576">
        <v>1.5739999999999299</v>
      </c>
      <c r="H1576">
        <v>1.5739999999999299</v>
      </c>
      <c r="I1576">
        <v>1.5739999999999299</v>
      </c>
      <c r="J1576">
        <v>1.5739999999999299</v>
      </c>
      <c r="K1576">
        <v>1.5739999999999299</v>
      </c>
      <c r="L1576">
        <v>4.25484464224101</v>
      </c>
      <c r="M1576">
        <v>4.2941188043596901</v>
      </c>
      <c r="N1576">
        <v>4.3341359199011302</v>
      </c>
      <c r="O1576">
        <v>4.3727254400840003</v>
      </c>
      <c r="P1576">
        <v>4.4098064247235698</v>
      </c>
      <c r="Q1576">
        <v>4.4452991943650799</v>
      </c>
      <c r="R1576">
        <v>4.3275476596457203</v>
      </c>
      <c r="S1576">
        <v>4.3955055082753001</v>
      </c>
      <c r="T1576">
        <v>4.4604784667278903</v>
      </c>
      <c r="U1576">
        <v>4.5221435770905796</v>
      </c>
      <c r="V1576">
        <v>4.5801823474086101</v>
      </c>
    </row>
    <row r="1577" spans="1:22" x14ac:dyDescent="0.25">
      <c r="A1577">
        <v>1.57499999999993</v>
      </c>
      <c r="B1577">
        <v>1.57499999999993</v>
      </c>
      <c r="C1577">
        <v>1.57499999999993</v>
      </c>
      <c r="D1577">
        <v>1.57499999999993</v>
      </c>
      <c r="E1577">
        <v>1.57499999999993</v>
      </c>
      <c r="F1577">
        <v>1.57499999999993</v>
      </c>
      <c r="G1577">
        <v>1.57499999999993</v>
      </c>
      <c r="H1577">
        <v>1.57499999999993</v>
      </c>
      <c r="I1577">
        <v>1.57499999999993</v>
      </c>
      <c r="J1577">
        <v>1.57499999999993</v>
      </c>
      <c r="K1577">
        <v>1.57499999999993</v>
      </c>
      <c r="L1577">
        <v>4.2583574797912203</v>
      </c>
      <c r="M1577">
        <v>4.2976908612570304</v>
      </c>
      <c r="N1577">
        <v>4.3377698130231996</v>
      </c>
      <c r="O1577">
        <v>4.3764193001231</v>
      </c>
      <c r="P1577">
        <v>4.4135582087797403</v>
      </c>
      <c r="Q1577">
        <v>4.4491066873118497</v>
      </c>
      <c r="R1577">
        <v>4.3311716388009103</v>
      </c>
      <c r="S1577">
        <v>4.3992344538968</v>
      </c>
      <c r="T1577">
        <v>4.4643096827028899</v>
      </c>
      <c r="U1577">
        <v>4.5260735399788796</v>
      </c>
      <c r="V1577">
        <v>4.5842067225909</v>
      </c>
    </row>
    <row r="1578" spans="1:22" x14ac:dyDescent="0.25">
      <c r="A1578">
        <v>1.5759999999999299</v>
      </c>
      <c r="B1578">
        <v>1.5759999999999299</v>
      </c>
      <c r="C1578">
        <v>1.5759999999999299</v>
      </c>
      <c r="D1578">
        <v>1.5759999999999299</v>
      </c>
      <c r="E1578">
        <v>1.5759999999999299</v>
      </c>
      <c r="F1578">
        <v>1.5759999999999299</v>
      </c>
      <c r="G1578">
        <v>1.5759999999999299</v>
      </c>
      <c r="H1578">
        <v>1.5759999999999299</v>
      </c>
      <c r="I1578">
        <v>1.5759999999999299</v>
      </c>
      <c r="J1578">
        <v>1.5759999999999299</v>
      </c>
      <c r="K1578">
        <v>1.5759999999999299</v>
      </c>
      <c r="L1578">
        <v>4.26186881967811</v>
      </c>
      <c r="M1578">
        <v>4.3012614825659901</v>
      </c>
      <c r="N1578">
        <v>4.3414023313887702</v>
      </c>
      <c r="O1578">
        <v>4.3801118459967201</v>
      </c>
      <c r="P1578">
        <v>4.4173087387818697</v>
      </c>
      <c r="Q1578">
        <v>4.4529129855945699</v>
      </c>
      <c r="R1578">
        <v>4.3347942318549197</v>
      </c>
      <c r="S1578">
        <v>4.4029621241019603</v>
      </c>
      <c r="T1578">
        <v>4.4681397308500799</v>
      </c>
      <c r="U1578">
        <v>4.53000243847832</v>
      </c>
      <c r="V1578">
        <v>4.5882301315740497</v>
      </c>
    </row>
    <row r="1579" spans="1:22" x14ac:dyDescent="0.25">
      <c r="A1579">
        <v>1.57699999999993</v>
      </c>
      <c r="B1579">
        <v>1.57699999999993</v>
      </c>
      <c r="C1579">
        <v>1.57699999999993</v>
      </c>
      <c r="D1579">
        <v>1.57699999999993</v>
      </c>
      <c r="E1579">
        <v>1.57699999999993</v>
      </c>
      <c r="F1579">
        <v>1.57699999999993</v>
      </c>
      <c r="G1579">
        <v>1.57699999999993</v>
      </c>
      <c r="H1579">
        <v>1.57699999999993</v>
      </c>
      <c r="I1579">
        <v>1.57699999999993</v>
      </c>
      <c r="J1579">
        <v>1.57699999999993</v>
      </c>
      <c r="K1579">
        <v>1.57699999999993</v>
      </c>
      <c r="L1579">
        <v>4.2653786623310799</v>
      </c>
      <c r="M1579">
        <v>4.3048306686664004</v>
      </c>
      <c r="N1579">
        <v>4.3450334753323503</v>
      </c>
      <c r="O1579">
        <v>4.3838030779978698</v>
      </c>
      <c r="P1579">
        <v>4.4210580149851797</v>
      </c>
      <c r="Q1579">
        <v>4.4567180894342</v>
      </c>
      <c r="R1579">
        <v>4.3384154391502703</v>
      </c>
      <c r="S1579">
        <v>4.4066885191592302</v>
      </c>
      <c r="T1579">
        <v>4.4719686113759201</v>
      </c>
      <c r="U1579">
        <v>4.5339302727443496</v>
      </c>
      <c r="V1579">
        <v>4.59225257447227</v>
      </c>
    </row>
    <row r="1580" spans="1:22" x14ac:dyDescent="0.25">
      <c r="A1580">
        <v>1.5779999999999299</v>
      </c>
      <c r="B1580">
        <v>1.5779999999999299</v>
      </c>
      <c r="C1580">
        <v>1.5779999999999299</v>
      </c>
      <c r="D1580">
        <v>1.5779999999999299</v>
      </c>
      <c r="E1580">
        <v>1.5779999999999299</v>
      </c>
      <c r="F1580">
        <v>1.5779999999999299</v>
      </c>
      <c r="G1580">
        <v>1.5779999999999299</v>
      </c>
      <c r="H1580">
        <v>1.5779999999999299</v>
      </c>
      <c r="I1580">
        <v>1.5779999999999299</v>
      </c>
      <c r="J1580">
        <v>1.5779999999999299</v>
      </c>
      <c r="K1580">
        <v>1.5779999999999299</v>
      </c>
      <c r="L1580">
        <v>4.2688870081793899</v>
      </c>
      <c r="M1580">
        <v>4.3083984199379897</v>
      </c>
      <c r="N1580">
        <v>4.3486632451884004</v>
      </c>
      <c r="O1580">
        <v>4.3874929964195397</v>
      </c>
      <c r="P1580">
        <v>4.4248060376448501</v>
      </c>
      <c r="Q1580">
        <v>4.4605219990516396</v>
      </c>
      <c r="R1580">
        <v>4.3420352610294497</v>
      </c>
      <c r="S1580">
        <v>4.4104136393370501</v>
      </c>
      <c r="T1580">
        <v>4.4757963244868302</v>
      </c>
      <c r="U1580">
        <v>4.5378570429323597</v>
      </c>
      <c r="V1580">
        <v>4.5962740513997504</v>
      </c>
    </row>
    <row r="1581" spans="1:22" x14ac:dyDescent="0.25">
      <c r="A1581">
        <v>1.57899999999993</v>
      </c>
      <c r="B1581">
        <v>1.57899999999993</v>
      </c>
      <c r="C1581">
        <v>1.57899999999993</v>
      </c>
      <c r="D1581">
        <v>1.57899999999993</v>
      </c>
      <c r="E1581">
        <v>1.57899999999993</v>
      </c>
      <c r="F1581">
        <v>1.57899999999993</v>
      </c>
      <c r="G1581">
        <v>1.57899999999993</v>
      </c>
      <c r="H1581">
        <v>1.57899999999993</v>
      </c>
      <c r="I1581">
        <v>1.57899999999993</v>
      </c>
      <c r="J1581">
        <v>1.57899999999993</v>
      </c>
      <c r="K1581">
        <v>1.57899999999993</v>
      </c>
      <c r="L1581">
        <v>4.2723938576522</v>
      </c>
      <c r="M1581">
        <v>4.3119647367603902</v>
      </c>
      <c r="N1581">
        <v>4.3522916412912798</v>
      </c>
      <c r="O1581">
        <v>4.3911816015546199</v>
      </c>
      <c r="P1581">
        <v>4.4285528070159801</v>
      </c>
      <c r="Q1581">
        <v>4.4643247146677503</v>
      </c>
      <c r="R1581">
        <v>4.3456536978348304</v>
      </c>
      <c r="S1581">
        <v>4.4141374849037396</v>
      </c>
      <c r="T1581">
        <v>4.4796228703891998</v>
      </c>
      <c r="U1581">
        <v>4.5417827491977603</v>
      </c>
      <c r="V1581">
        <v>4.6002945624706699</v>
      </c>
    </row>
    <row r="1582" spans="1:22" x14ac:dyDescent="0.25">
      <c r="A1582">
        <v>1.5799999999999299</v>
      </c>
      <c r="B1582">
        <v>1.5799999999999299</v>
      </c>
      <c r="C1582">
        <v>1.5799999999999299</v>
      </c>
      <c r="D1582">
        <v>1.5799999999999299</v>
      </c>
      <c r="E1582">
        <v>1.5799999999999299</v>
      </c>
      <c r="F1582">
        <v>1.5799999999999299</v>
      </c>
      <c r="G1582">
        <v>1.5799999999999299</v>
      </c>
      <c r="H1582">
        <v>1.5799999999999299</v>
      </c>
      <c r="I1582">
        <v>1.5799999999999299</v>
      </c>
      <c r="J1582">
        <v>1.5799999999999299</v>
      </c>
      <c r="K1582">
        <v>1.5799999999999299</v>
      </c>
      <c r="L1582">
        <v>4.2758992111785297</v>
      </c>
      <c r="M1582">
        <v>4.3155296195131001</v>
      </c>
      <c r="N1582">
        <v>4.35591866397528</v>
      </c>
      <c r="O1582">
        <v>4.3948688936959597</v>
      </c>
      <c r="P1582">
        <v>4.4322983233536499</v>
      </c>
      <c r="Q1582">
        <v>4.4681262365033403</v>
      </c>
      <c r="R1582">
        <v>4.34927074990871</v>
      </c>
      <c r="S1582">
        <v>4.41786005612762</v>
      </c>
      <c r="T1582">
        <v>4.4834482492893803</v>
      </c>
      <c r="U1582">
        <v>4.5457073916958901</v>
      </c>
      <c r="V1582">
        <v>4.60431410779921</v>
      </c>
    </row>
    <row r="1583" spans="1:22" x14ac:dyDescent="0.25">
      <c r="A1583">
        <v>1.58099999999993</v>
      </c>
      <c r="B1583">
        <v>1.58099999999993</v>
      </c>
      <c r="C1583">
        <v>1.58099999999993</v>
      </c>
      <c r="D1583">
        <v>1.58099999999993</v>
      </c>
      <c r="E1583">
        <v>1.58099999999993</v>
      </c>
      <c r="F1583">
        <v>1.58099999999993</v>
      </c>
      <c r="G1583">
        <v>1.58099999999993</v>
      </c>
      <c r="H1583">
        <v>1.58099999999993</v>
      </c>
      <c r="I1583">
        <v>1.58099999999993</v>
      </c>
      <c r="J1583">
        <v>1.58099999999993</v>
      </c>
      <c r="K1583">
        <v>1.58099999999993</v>
      </c>
      <c r="L1583">
        <v>4.27940306918729</v>
      </c>
      <c r="M1583">
        <v>4.3190930685755697</v>
      </c>
      <c r="N1583">
        <v>4.3595443135745997</v>
      </c>
      <c r="O1583">
        <v>4.39855487313634</v>
      </c>
      <c r="P1583">
        <v>4.4360425869128699</v>
      </c>
      <c r="Q1583">
        <v>4.4719265647792001</v>
      </c>
      <c r="R1583">
        <v>4.3528864175933002</v>
      </c>
      <c r="S1583">
        <v>4.4215813532769204</v>
      </c>
      <c r="T1583">
        <v>4.4872724613937001</v>
      </c>
      <c r="U1583">
        <v>4.5496309705821103</v>
      </c>
      <c r="V1583">
        <v>4.6083326874995096</v>
      </c>
    </row>
    <row r="1584" spans="1:22" x14ac:dyDescent="0.25">
      <c r="A1584">
        <v>1.5819999999999299</v>
      </c>
      <c r="B1584">
        <v>1.5819999999999299</v>
      </c>
      <c r="C1584">
        <v>1.5819999999999299</v>
      </c>
      <c r="D1584">
        <v>1.5819999999999299</v>
      </c>
      <c r="E1584">
        <v>1.5819999999999299</v>
      </c>
      <c r="F1584">
        <v>1.5819999999999299</v>
      </c>
      <c r="G1584">
        <v>1.5819999999999299</v>
      </c>
      <c r="H1584">
        <v>1.5819999999999299</v>
      </c>
      <c r="I1584">
        <v>1.5819999999999299</v>
      </c>
      <c r="J1584">
        <v>1.5819999999999299</v>
      </c>
      <c r="K1584">
        <v>1.5819999999999299</v>
      </c>
      <c r="L1584">
        <v>4.2829054321072402</v>
      </c>
      <c r="M1584">
        <v>4.3226550843271099</v>
      </c>
      <c r="N1584">
        <v>4.3631685904233501</v>
      </c>
      <c r="O1584">
        <v>4.4022395401684502</v>
      </c>
      <c r="P1584">
        <v>4.4397855979486103</v>
      </c>
      <c r="Q1584">
        <v>4.4757256997160697</v>
      </c>
      <c r="R1584">
        <v>4.3565007012307202</v>
      </c>
      <c r="S1584">
        <v>4.4253013766198297</v>
      </c>
      <c r="T1584">
        <v>4.4910955069084304</v>
      </c>
      <c r="U1584">
        <v>4.5535534860117304</v>
      </c>
      <c r="V1584">
        <v>4.6123503016857201</v>
      </c>
    </row>
    <row r="1585" spans="1:22" x14ac:dyDescent="0.25">
      <c r="A1585">
        <v>1.58299999999993</v>
      </c>
      <c r="B1585">
        <v>1.58299999999993</v>
      </c>
      <c r="C1585">
        <v>1.58299999999993</v>
      </c>
      <c r="D1585">
        <v>1.58299999999993</v>
      </c>
      <c r="E1585">
        <v>1.58299999999993</v>
      </c>
      <c r="F1585">
        <v>1.58299999999993</v>
      </c>
      <c r="G1585">
        <v>1.58299999999993</v>
      </c>
      <c r="H1585">
        <v>1.58299999999993</v>
      </c>
      <c r="I1585">
        <v>1.58299999999993</v>
      </c>
      <c r="J1585">
        <v>1.58299999999993</v>
      </c>
      <c r="K1585">
        <v>1.58299999999993</v>
      </c>
      <c r="L1585">
        <v>4.2864063003670596</v>
      </c>
      <c r="M1585">
        <v>4.3262156671469496</v>
      </c>
      <c r="N1585">
        <v>4.3667914948555797</v>
      </c>
      <c r="O1585">
        <v>4.4059228950849496</v>
      </c>
      <c r="P1585">
        <v>4.4435273567157596</v>
      </c>
      <c r="Q1585">
        <v>4.4795236415346498</v>
      </c>
      <c r="R1585">
        <v>4.3601136011630297</v>
      </c>
      <c r="S1585">
        <v>4.4290201264244704</v>
      </c>
      <c r="T1585">
        <v>4.4949173860398197</v>
      </c>
      <c r="U1585">
        <v>4.5574749381400501</v>
      </c>
      <c r="V1585">
        <v>4.6163669504719698</v>
      </c>
    </row>
    <row r="1586" spans="1:22" x14ac:dyDescent="0.25">
      <c r="A1586">
        <v>1.5839999999999299</v>
      </c>
      <c r="B1586">
        <v>1.5839999999999299</v>
      </c>
      <c r="C1586">
        <v>1.5839999999999299</v>
      </c>
      <c r="D1586">
        <v>1.5839999999999299</v>
      </c>
      <c r="E1586">
        <v>1.5839999999999299</v>
      </c>
      <c r="F1586">
        <v>1.5839999999999299</v>
      </c>
      <c r="G1586">
        <v>1.5839999999999299</v>
      </c>
      <c r="H1586">
        <v>1.5839999999999299</v>
      </c>
      <c r="I1586">
        <v>1.5839999999999299</v>
      </c>
      <c r="J1586">
        <v>1.5839999999999299</v>
      </c>
      <c r="K1586">
        <v>1.5839999999999299</v>
      </c>
      <c r="L1586">
        <v>4.2899056743952597</v>
      </c>
      <c r="M1586">
        <v>4.3297748174141999</v>
      </c>
      <c r="N1586">
        <v>4.3704130272052399</v>
      </c>
      <c r="O1586">
        <v>4.4096049381784104</v>
      </c>
      <c r="P1586">
        <v>4.4472678634692002</v>
      </c>
      <c r="Q1586">
        <v>4.4833203904555896</v>
      </c>
      <c r="R1586">
        <v>4.3637251177321703</v>
      </c>
      <c r="S1586">
        <v>4.4327376029589196</v>
      </c>
      <c r="T1586">
        <v>4.4987380989940702</v>
      </c>
      <c r="U1586">
        <v>4.5613953271223302</v>
      </c>
      <c r="V1586">
        <v>4.6203826339723699</v>
      </c>
    </row>
    <row r="1587" spans="1:22" x14ac:dyDescent="0.25">
      <c r="A1587">
        <v>1.58499999999993</v>
      </c>
      <c r="B1587">
        <v>1.58499999999993</v>
      </c>
      <c r="C1587">
        <v>1.58499999999993</v>
      </c>
      <c r="D1587">
        <v>1.58499999999993</v>
      </c>
      <c r="E1587">
        <v>1.58499999999993</v>
      </c>
      <c r="F1587">
        <v>1.58499999999993</v>
      </c>
      <c r="G1587">
        <v>1.58499999999993</v>
      </c>
      <c r="H1587">
        <v>1.58499999999993</v>
      </c>
      <c r="I1587">
        <v>1.58499999999993</v>
      </c>
      <c r="J1587">
        <v>1.58499999999993</v>
      </c>
      <c r="K1587">
        <v>1.58499999999993</v>
      </c>
      <c r="L1587">
        <v>4.2934035546202702</v>
      </c>
      <c r="M1587">
        <v>4.3333325355078998</v>
      </c>
      <c r="N1587">
        <v>4.3740331878062104</v>
      </c>
      <c r="O1587">
        <v>4.4132856697413496</v>
      </c>
      <c r="P1587">
        <v>4.4510071184637301</v>
      </c>
      <c r="Q1587">
        <v>4.4871159466995101</v>
      </c>
      <c r="R1587">
        <v>4.3673352512800196</v>
      </c>
      <c r="S1587">
        <v>4.4364538064911798</v>
      </c>
      <c r="T1587">
        <v>4.50255764597736</v>
      </c>
      <c r="U1587">
        <v>4.5653146531138402</v>
      </c>
      <c r="V1587">
        <v>4.6243973523010196</v>
      </c>
    </row>
    <row r="1588" spans="1:22" x14ac:dyDescent="0.25">
      <c r="A1588">
        <v>1.5859999999999299</v>
      </c>
      <c r="B1588">
        <v>1.5859999999999299</v>
      </c>
      <c r="C1588">
        <v>1.5859999999999299</v>
      </c>
      <c r="D1588">
        <v>1.5859999999999299</v>
      </c>
      <c r="E1588">
        <v>1.5859999999999299</v>
      </c>
      <c r="F1588">
        <v>1.5859999999999299</v>
      </c>
      <c r="G1588">
        <v>1.5859999999999299</v>
      </c>
      <c r="H1588">
        <v>1.5859999999999299</v>
      </c>
      <c r="I1588">
        <v>1.5859999999999299</v>
      </c>
      <c r="J1588">
        <v>1.5859999999999299</v>
      </c>
      <c r="K1588">
        <v>1.5859999999999299</v>
      </c>
      <c r="L1588">
        <v>4.2968999414703601</v>
      </c>
      <c r="M1588">
        <v>4.3368888218069497</v>
      </c>
      <c r="N1588">
        <v>4.3776519769922997</v>
      </c>
      <c r="O1588">
        <v>4.4169650900662099</v>
      </c>
      <c r="P1588">
        <v>4.4547451219541001</v>
      </c>
      <c r="Q1588">
        <v>4.4909103104869796</v>
      </c>
      <c r="R1588">
        <v>4.3709440021483701</v>
      </c>
      <c r="S1588">
        <v>4.4401687372892198</v>
      </c>
      <c r="T1588">
        <v>4.5063760271958104</v>
      </c>
      <c r="U1588">
        <v>4.5692329162697902</v>
      </c>
      <c r="V1588">
        <v>4.6284111055720203</v>
      </c>
    </row>
    <row r="1589" spans="1:22" x14ac:dyDescent="0.25">
      <c r="A1589">
        <v>1.58699999999993</v>
      </c>
      <c r="B1589">
        <v>1.58699999999993</v>
      </c>
      <c r="C1589">
        <v>1.58699999999993</v>
      </c>
      <c r="D1589">
        <v>1.58699999999993</v>
      </c>
      <c r="E1589">
        <v>1.58699999999993</v>
      </c>
      <c r="F1589">
        <v>1.58699999999993</v>
      </c>
      <c r="G1589">
        <v>1.58699999999993</v>
      </c>
      <c r="H1589">
        <v>1.58699999999993</v>
      </c>
      <c r="I1589">
        <v>1.58699999999993</v>
      </c>
      <c r="J1589">
        <v>1.58699999999993</v>
      </c>
      <c r="K1589">
        <v>1.58699999999993</v>
      </c>
      <c r="L1589">
        <v>4.3003948353736998</v>
      </c>
      <c r="M1589">
        <v>4.3404436766901897</v>
      </c>
      <c r="N1589">
        <v>4.3812693950971999</v>
      </c>
      <c r="O1589">
        <v>4.4206431994453803</v>
      </c>
      <c r="P1589">
        <v>4.4584818741950203</v>
      </c>
      <c r="Q1589">
        <v>4.4947034820385499</v>
      </c>
      <c r="R1589">
        <v>4.3745513706789199</v>
      </c>
      <c r="S1589">
        <v>4.4438823956209301</v>
      </c>
      <c r="T1589">
        <v>4.5101932428555198</v>
      </c>
      <c r="U1589">
        <v>4.5731501167453903</v>
      </c>
      <c r="V1589">
        <v>4.6324238938994204</v>
      </c>
    </row>
    <row r="1590" spans="1:22" x14ac:dyDescent="0.25">
      <c r="A1590">
        <v>1.5879999999999299</v>
      </c>
      <c r="B1590">
        <v>1.5879999999999299</v>
      </c>
      <c r="C1590">
        <v>1.5879999999999299</v>
      </c>
      <c r="D1590">
        <v>1.5879999999999299</v>
      </c>
      <c r="E1590">
        <v>1.5879999999999299</v>
      </c>
      <c r="F1590">
        <v>1.5879999999999299</v>
      </c>
      <c r="G1590">
        <v>1.5879999999999299</v>
      </c>
      <c r="H1590">
        <v>1.5879999999999299</v>
      </c>
      <c r="I1590">
        <v>1.5879999999999299</v>
      </c>
      <c r="J1590">
        <v>1.5879999999999299</v>
      </c>
      <c r="K1590">
        <v>1.5879999999999299</v>
      </c>
      <c r="L1590">
        <v>4.3038882367583398</v>
      </c>
      <c r="M1590">
        <v>4.3439971005363303</v>
      </c>
      <c r="N1590">
        <v>4.3848854424545598</v>
      </c>
      <c r="O1590">
        <v>4.4243199981711703</v>
      </c>
      <c r="P1590">
        <v>4.4622173754411296</v>
      </c>
      <c r="Q1590">
        <v>4.4984954615746897</v>
      </c>
      <c r="R1590">
        <v>4.3781573572132899</v>
      </c>
      <c r="S1590">
        <v>4.4475947817541703</v>
      </c>
      <c r="T1590">
        <v>4.5140092931625704</v>
      </c>
      <c r="U1590">
        <v>4.5770662546958301</v>
      </c>
      <c r="V1590">
        <v>4.6364357173973101</v>
      </c>
    </row>
    <row r="1591" spans="1:22" x14ac:dyDescent="0.25">
      <c r="A1591">
        <v>1.58899999999993</v>
      </c>
      <c r="B1591">
        <v>1.58899999999993</v>
      </c>
      <c r="C1591">
        <v>1.58899999999993</v>
      </c>
      <c r="D1591">
        <v>1.58899999999993</v>
      </c>
      <c r="E1591">
        <v>1.58899999999993</v>
      </c>
      <c r="F1591">
        <v>1.58899999999993</v>
      </c>
      <c r="G1591">
        <v>1.58899999999993</v>
      </c>
      <c r="H1591">
        <v>1.58899999999993</v>
      </c>
      <c r="I1591">
        <v>1.58899999999993</v>
      </c>
      <c r="J1591">
        <v>1.58899999999993</v>
      </c>
      <c r="K1591">
        <v>1.58899999999993</v>
      </c>
      <c r="L1591">
        <v>4.3073801460521999</v>
      </c>
      <c r="M1591">
        <v>4.3475490937240098</v>
      </c>
      <c r="N1591">
        <v>4.3885001193979303</v>
      </c>
      <c r="O1591">
        <v>4.4279954865358402</v>
      </c>
      <c r="P1591">
        <v>4.4659516259470404</v>
      </c>
      <c r="Q1591">
        <v>4.5022862493158797</v>
      </c>
      <c r="R1591">
        <v>4.3817619620930204</v>
      </c>
      <c r="S1591">
        <v>4.4513058959567102</v>
      </c>
      <c r="T1591">
        <v>4.51782417832296</v>
      </c>
      <c r="U1591">
        <v>4.5809813302762601</v>
      </c>
      <c r="V1591">
        <v>4.64044657617971</v>
      </c>
    </row>
    <row r="1592" spans="1:22" x14ac:dyDescent="0.25">
      <c r="A1592">
        <v>1.5899999999999299</v>
      </c>
      <c r="B1592">
        <v>1.5899999999999299</v>
      </c>
      <c r="C1592">
        <v>1.5899999999999299</v>
      </c>
      <c r="D1592">
        <v>1.5899999999999299</v>
      </c>
      <c r="E1592">
        <v>1.5899999999999299</v>
      </c>
      <c r="F1592">
        <v>1.5899999999999299</v>
      </c>
      <c r="G1592">
        <v>1.5899999999999299</v>
      </c>
      <c r="H1592">
        <v>1.5899999999999299</v>
      </c>
      <c r="I1592">
        <v>1.5899999999999299</v>
      </c>
      <c r="J1592">
        <v>1.5899999999999299</v>
      </c>
      <c r="K1592">
        <v>1.5899999999999299</v>
      </c>
      <c r="L1592">
        <v>4.3108705636830598</v>
      </c>
      <c r="M1592">
        <v>4.3510996566317202</v>
      </c>
      <c r="N1592">
        <v>4.3921134262607797</v>
      </c>
      <c r="O1592">
        <v>4.4316696648315803</v>
      </c>
      <c r="P1592">
        <v>4.4696846259673002</v>
      </c>
      <c r="Q1592">
        <v>4.5060758454825098</v>
      </c>
      <c r="R1592">
        <v>4.3853651856595697</v>
      </c>
      <c r="S1592">
        <v>4.4550157384963098</v>
      </c>
      <c r="T1592">
        <v>4.5216378985426999</v>
      </c>
      <c r="U1592">
        <v>4.5848953436418203</v>
      </c>
      <c r="V1592">
        <v>4.6444564703606801</v>
      </c>
    </row>
    <row r="1593" spans="1:22" x14ac:dyDescent="0.25">
      <c r="A1593">
        <v>1.59099999999993</v>
      </c>
      <c r="B1593">
        <v>1.59099999999993</v>
      </c>
      <c r="C1593">
        <v>1.59099999999993</v>
      </c>
      <c r="D1593">
        <v>1.59099999999993</v>
      </c>
      <c r="E1593">
        <v>1.59099999999993</v>
      </c>
      <c r="F1593">
        <v>1.59099999999993</v>
      </c>
      <c r="G1593">
        <v>1.59099999999993</v>
      </c>
      <c r="H1593">
        <v>1.59099999999993</v>
      </c>
      <c r="I1593">
        <v>1.59099999999993</v>
      </c>
      <c r="J1593">
        <v>1.59099999999993</v>
      </c>
      <c r="K1593">
        <v>1.59099999999993</v>
      </c>
      <c r="L1593">
        <v>4.3143594900786102</v>
      </c>
      <c r="M1593">
        <v>4.3546487896379098</v>
      </c>
      <c r="N1593">
        <v>4.3957253633764903</v>
      </c>
      <c r="O1593">
        <v>4.4353425333505001</v>
      </c>
      <c r="P1593">
        <v>4.4734163757563996</v>
      </c>
      <c r="Q1593">
        <v>4.50986425029497</v>
      </c>
      <c r="R1593">
        <v>4.3889670282542896</v>
      </c>
      <c r="S1593">
        <v>4.4587243096406199</v>
      </c>
      <c r="T1593">
        <v>4.5254504540277196</v>
      </c>
      <c r="U1593">
        <v>4.5888082949476203</v>
      </c>
      <c r="V1593">
        <v>4.6484654000542101</v>
      </c>
    </row>
    <row r="1594" spans="1:22" x14ac:dyDescent="0.25">
      <c r="A1594">
        <v>1.5919999999999299</v>
      </c>
      <c r="B1594">
        <v>1.5919999999999299</v>
      </c>
      <c r="C1594">
        <v>1.5919999999999299</v>
      </c>
      <c r="D1594">
        <v>1.5919999999999299</v>
      </c>
      <c r="E1594">
        <v>1.5919999999999299</v>
      </c>
      <c r="F1594">
        <v>1.5919999999999299</v>
      </c>
      <c r="G1594">
        <v>1.5919999999999299</v>
      </c>
      <c r="H1594">
        <v>1.5919999999999299</v>
      </c>
      <c r="I1594">
        <v>1.5919999999999299</v>
      </c>
      <c r="J1594">
        <v>1.5919999999999299</v>
      </c>
      <c r="K1594">
        <v>1.5919999999999299</v>
      </c>
      <c r="L1594">
        <v>4.3178469256663901</v>
      </c>
      <c r="M1594">
        <v>4.3581964931208796</v>
      </c>
      <c r="N1594">
        <v>4.3993359310783804</v>
      </c>
      <c r="O1594">
        <v>4.4390140923846699</v>
      </c>
      <c r="P1594">
        <v>4.4771468755687804</v>
      </c>
      <c r="Q1594">
        <v>4.5136514639735799</v>
      </c>
      <c r="R1594">
        <v>4.3925674902184602</v>
      </c>
      <c r="S1594">
        <v>4.4624316096572603</v>
      </c>
      <c r="T1594">
        <v>4.5292618449839601</v>
      </c>
      <c r="U1594">
        <v>4.5927201843487602</v>
      </c>
      <c r="V1594">
        <v>4.6524733653743304</v>
      </c>
    </row>
    <row r="1595" spans="1:22" x14ac:dyDescent="0.25">
      <c r="A1595">
        <v>1.59299999999993</v>
      </c>
      <c r="B1595">
        <v>1.59299999999993</v>
      </c>
      <c r="C1595">
        <v>1.59299999999993</v>
      </c>
      <c r="D1595">
        <v>1.59299999999993</v>
      </c>
      <c r="E1595">
        <v>1.59299999999993</v>
      </c>
      <c r="F1595">
        <v>1.59299999999993</v>
      </c>
      <c r="G1595">
        <v>1.59299999999993</v>
      </c>
      <c r="H1595">
        <v>1.59299999999993</v>
      </c>
      <c r="I1595">
        <v>1.59299999999993</v>
      </c>
      <c r="J1595">
        <v>1.59299999999993</v>
      </c>
      <c r="K1595">
        <v>1.59299999999993</v>
      </c>
      <c r="L1595">
        <v>4.3213328708738299</v>
      </c>
      <c r="M1595">
        <v>4.3617427674588702</v>
      </c>
      <c r="N1595">
        <v>4.4029451296996802</v>
      </c>
      <c r="O1595">
        <v>4.4426843422260696</v>
      </c>
      <c r="P1595">
        <v>4.4808761256588401</v>
      </c>
      <c r="Q1595">
        <v>4.51743748673863</v>
      </c>
      <c r="R1595">
        <v>4.3961665718932998</v>
      </c>
      <c r="S1595">
        <v>4.4661376388138203</v>
      </c>
      <c r="T1595">
        <v>4.5330720716172799</v>
      </c>
      <c r="U1595">
        <v>4.5966310120003104</v>
      </c>
      <c r="V1595">
        <v>4.65648036643503</v>
      </c>
    </row>
    <row r="1596" spans="1:22" x14ac:dyDescent="0.25">
      <c r="A1596">
        <v>1.5939999999999299</v>
      </c>
      <c r="B1596">
        <v>1.5939999999999299</v>
      </c>
      <c r="C1596">
        <v>1.5939999999999299</v>
      </c>
      <c r="D1596">
        <v>1.5939999999999299</v>
      </c>
      <c r="E1596">
        <v>1.5939999999999299</v>
      </c>
      <c r="F1596">
        <v>1.5939999999999299</v>
      </c>
      <c r="G1596">
        <v>1.5939999999999299</v>
      </c>
      <c r="H1596">
        <v>1.5939999999999299</v>
      </c>
      <c r="I1596">
        <v>1.5939999999999299</v>
      </c>
      <c r="J1596">
        <v>1.5939999999999299</v>
      </c>
      <c r="K1596">
        <v>1.5939999999999299</v>
      </c>
      <c r="L1596">
        <v>4.3248173261282403</v>
      </c>
      <c r="M1596">
        <v>4.36528761302998</v>
      </c>
      <c r="N1596">
        <v>4.4065529595735198</v>
      </c>
      <c r="O1596">
        <v>4.4463532831666397</v>
      </c>
      <c r="P1596">
        <v>4.48460412628092</v>
      </c>
      <c r="Q1596">
        <v>4.5212223188103797</v>
      </c>
      <c r="R1596">
        <v>4.3997642736199003</v>
      </c>
      <c r="S1596">
        <v>4.4698423973777803</v>
      </c>
      <c r="T1596">
        <v>4.5368811341335302</v>
      </c>
      <c r="U1596">
        <v>4.6005407780573098</v>
      </c>
      <c r="V1596">
        <v>4.6604864033502897</v>
      </c>
    </row>
    <row r="1597" spans="1:22" x14ac:dyDescent="0.25">
      <c r="A1597">
        <v>1.59499999999993</v>
      </c>
      <c r="B1597">
        <v>1.59499999999993</v>
      </c>
      <c r="C1597">
        <v>1.59499999999993</v>
      </c>
      <c r="D1597">
        <v>1.59499999999993</v>
      </c>
      <c r="E1597">
        <v>1.59499999999993</v>
      </c>
      <c r="F1597">
        <v>1.59499999999993</v>
      </c>
      <c r="G1597">
        <v>1.59499999999993</v>
      </c>
      <c r="H1597">
        <v>1.59499999999993</v>
      </c>
      <c r="I1597">
        <v>1.59499999999993</v>
      </c>
      <c r="J1597">
        <v>1.59499999999993</v>
      </c>
      <c r="K1597">
        <v>1.59499999999993</v>
      </c>
      <c r="L1597">
        <v>4.3283002918568103</v>
      </c>
      <c r="M1597">
        <v>4.3688310302122497</v>
      </c>
      <c r="N1597">
        <v>4.41015942103299</v>
      </c>
      <c r="O1597">
        <v>4.4500209154982304</v>
      </c>
      <c r="P1597">
        <v>4.4883308776893101</v>
      </c>
      <c r="Q1597">
        <v>4.52500596040902</v>
      </c>
      <c r="R1597">
        <v>4.4033605957393096</v>
      </c>
      <c r="S1597">
        <v>4.4735458856166002</v>
      </c>
      <c r="T1597">
        <v>4.5406890327385199</v>
      </c>
      <c r="U1597">
        <v>4.6044494826747799</v>
      </c>
      <c r="V1597">
        <v>4.6644914762340601</v>
      </c>
    </row>
    <row r="1598" spans="1:22" x14ac:dyDescent="0.25">
      <c r="A1598">
        <v>1.5959999999999299</v>
      </c>
      <c r="B1598">
        <v>1.5959999999999299</v>
      </c>
      <c r="C1598">
        <v>1.5959999999999299</v>
      </c>
      <c r="D1598">
        <v>1.5959999999999299</v>
      </c>
      <c r="E1598">
        <v>1.5959999999999299</v>
      </c>
      <c r="F1598">
        <v>1.5959999999999299</v>
      </c>
      <c r="G1598">
        <v>1.5959999999999299</v>
      </c>
      <c r="H1598">
        <v>1.5959999999999299</v>
      </c>
      <c r="I1598">
        <v>1.5959999999999299</v>
      </c>
      <c r="J1598">
        <v>1.5959999999999299</v>
      </c>
      <c r="K1598">
        <v>1.5959999999999299</v>
      </c>
      <c r="L1598">
        <v>4.3317817684865902</v>
      </c>
      <c r="M1598">
        <v>4.3723730193835797</v>
      </c>
      <c r="N1598">
        <v>4.4137645144110502</v>
      </c>
      <c r="O1598">
        <v>4.4536872395126403</v>
      </c>
      <c r="P1598">
        <v>4.4920563801382398</v>
      </c>
      <c r="Q1598">
        <v>4.5287884117547401</v>
      </c>
      <c r="R1598">
        <v>4.4069555385924497</v>
      </c>
      <c r="S1598">
        <v>4.4772481037976704</v>
      </c>
      <c r="T1598">
        <v>4.5444957676380104</v>
      </c>
      <c r="U1598">
        <v>4.6083571260077303</v>
      </c>
      <c r="V1598">
        <v>4.6684955852003096</v>
      </c>
    </row>
    <row r="1599" spans="1:22" x14ac:dyDescent="0.25">
      <c r="A1599">
        <v>1.59699999999993</v>
      </c>
      <c r="B1599">
        <v>1.59699999999993</v>
      </c>
      <c r="C1599">
        <v>1.59699999999993</v>
      </c>
      <c r="D1599">
        <v>1.59699999999993</v>
      </c>
      <c r="E1599">
        <v>1.59699999999993</v>
      </c>
      <c r="F1599">
        <v>1.59699999999993</v>
      </c>
      <c r="G1599">
        <v>1.59699999999993</v>
      </c>
      <c r="H1599">
        <v>1.59699999999993</v>
      </c>
      <c r="I1599">
        <v>1.59699999999993</v>
      </c>
      <c r="J1599">
        <v>1.59699999999993</v>
      </c>
      <c r="K1599">
        <v>1.59699999999993</v>
      </c>
      <c r="L1599">
        <v>4.3352617564445204</v>
      </c>
      <c r="M1599">
        <v>4.3759135809218099</v>
      </c>
      <c r="N1599">
        <v>4.4173682400406102</v>
      </c>
      <c r="O1599">
        <v>4.4573522555015996</v>
      </c>
      <c r="P1599">
        <v>4.49578063388189</v>
      </c>
      <c r="Q1599">
        <v>4.5325696730676501</v>
      </c>
      <c r="R1599">
        <v>4.4105491025202097</v>
      </c>
      <c r="S1599">
        <v>4.4809490521883397</v>
      </c>
      <c r="T1599">
        <v>4.5483013390377396</v>
      </c>
      <c r="U1599">
        <v>4.61226370821114</v>
      </c>
      <c r="V1599">
        <v>4.6724987303629799</v>
      </c>
    </row>
    <row r="1600" spans="1:22" x14ac:dyDescent="0.25">
      <c r="A1600">
        <v>1.5979999999999299</v>
      </c>
      <c r="B1600">
        <v>1.5979999999999299</v>
      </c>
      <c r="C1600">
        <v>1.5979999999999299</v>
      </c>
      <c r="D1600">
        <v>1.5979999999999299</v>
      </c>
      <c r="E1600">
        <v>1.5979999999999299</v>
      </c>
      <c r="F1600">
        <v>1.5979999999999299</v>
      </c>
      <c r="G1600">
        <v>1.5979999999999299</v>
      </c>
      <c r="H1600">
        <v>1.5979999999999299</v>
      </c>
      <c r="I1600">
        <v>1.5979999999999299</v>
      </c>
      <c r="J1600">
        <v>1.5979999999999299</v>
      </c>
      <c r="K1600">
        <v>1.5979999999999299</v>
      </c>
      <c r="L1600">
        <v>4.3387402561574104</v>
      </c>
      <c r="M1600">
        <v>4.3794527152046498</v>
      </c>
      <c r="N1600">
        <v>4.4209705982544998</v>
      </c>
      <c r="O1600">
        <v>4.4610159637567897</v>
      </c>
      <c r="P1600">
        <v>4.4995036391744101</v>
      </c>
      <c r="Q1600">
        <v>4.5363497445678398</v>
      </c>
      <c r="R1600">
        <v>4.4141412878633401</v>
      </c>
      <c r="S1600">
        <v>4.48464873105587</v>
      </c>
      <c r="T1600">
        <v>4.5521057471434201</v>
      </c>
      <c r="U1600">
        <v>4.6161692294399499</v>
      </c>
      <c r="V1600">
        <v>4.6765009118359897</v>
      </c>
    </row>
    <row r="1601" spans="1:22" x14ac:dyDescent="0.25">
      <c r="A1601">
        <v>1.59899999999993</v>
      </c>
      <c r="B1601">
        <v>1.59899999999993</v>
      </c>
      <c r="C1601">
        <v>1.59899999999993</v>
      </c>
      <c r="D1601">
        <v>1.59899999999993</v>
      </c>
      <c r="E1601">
        <v>1.59899999999993</v>
      </c>
      <c r="F1601">
        <v>1.59899999999993</v>
      </c>
      <c r="G1601">
        <v>1.59899999999993</v>
      </c>
      <c r="H1601">
        <v>1.59899999999993</v>
      </c>
      <c r="I1601">
        <v>1.59899999999993</v>
      </c>
      <c r="J1601">
        <v>1.59899999999993</v>
      </c>
      <c r="K1601">
        <v>1.59899999999993</v>
      </c>
      <c r="L1601">
        <v>4.3422172680519697</v>
      </c>
      <c r="M1601">
        <v>4.38299042260972</v>
      </c>
      <c r="N1601">
        <v>4.4245715893854598</v>
      </c>
      <c r="O1601">
        <v>4.4646783645698003</v>
      </c>
      <c r="P1601">
        <v>4.5032253962698698</v>
      </c>
      <c r="Q1601">
        <v>4.5401286264753598</v>
      </c>
      <c r="R1601">
        <v>4.4177320949625498</v>
      </c>
      <c r="S1601">
        <v>4.4883471406675097</v>
      </c>
      <c r="T1601">
        <v>4.5559089921606803</v>
      </c>
      <c r="U1601">
        <v>4.6200736898491099</v>
      </c>
      <c r="V1601">
        <v>4.6805021297332399</v>
      </c>
    </row>
    <row r="1602" spans="1:22" x14ac:dyDescent="0.25">
      <c r="A1602">
        <v>1.5999999999999299</v>
      </c>
      <c r="B1602">
        <v>1.5999999999999299</v>
      </c>
      <c r="C1602">
        <v>1.5999999999999299</v>
      </c>
      <c r="D1602">
        <v>1.5999999999999299</v>
      </c>
      <c r="E1602">
        <v>1.5999999999999299</v>
      </c>
      <c r="F1602">
        <v>1.5999999999999299</v>
      </c>
      <c r="G1602">
        <v>1.5999999999999299</v>
      </c>
      <c r="H1602">
        <v>1.5999999999999299</v>
      </c>
      <c r="I1602">
        <v>1.5999999999999299</v>
      </c>
      <c r="J1602">
        <v>1.5999999999999299</v>
      </c>
      <c r="K1602">
        <v>1.5999999999999299</v>
      </c>
      <c r="L1602">
        <v>4.3456927925547699</v>
      </c>
      <c r="M1602">
        <v>4.3865267035145497</v>
      </c>
      <c r="N1602">
        <v>4.4281712137661398</v>
      </c>
      <c r="O1602">
        <v>4.4683394582321601</v>
      </c>
      <c r="P1602">
        <v>4.5069459054223104</v>
      </c>
      <c r="Q1602">
        <v>4.5439063190102198</v>
      </c>
      <c r="R1602">
        <v>4.4213215241584498</v>
      </c>
      <c r="S1602">
        <v>4.4920442812904202</v>
      </c>
      <c r="T1602">
        <v>4.5597110742951701</v>
      </c>
      <c r="U1602">
        <v>4.6239770895935202</v>
      </c>
      <c r="V1602">
        <v>4.6845023841686597</v>
      </c>
    </row>
    <row r="1603" spans="1:22" x14ac:dyDescent="0.25">
      <c r="A1603">
        <v>1.60099999999993</v>
      </c>
      <c r="B1603">
        <v>1.60099999999993</v>
      </c>
      <c r="C1603">
        <v>1.60099999999993</v>
      </c>
      <c r="D1603">
        <v>1.60099999999993</v>
      </c>
      <c r="E1603">
        <v>1.60099999999993</v>
      </c>
      <c r="F1603">
        <v>1.60099999999993</v>
      </c>
      <c r="G1603">
        <v>1.60099999999993</v>
      </c>
      <c r="H1603">
        <v>1.60099999999993</v>
      </c>
      <c r="I1603">
        <v>1.60099999999993</v>
      </c>
      <c r="J1603">
        <v>1.60099999999993</v>
      </c>
      <c r="K1603">
        <v>1.60099999999993</v>
      </c>
      <c r="L1603">
        <v>4.3491668300922397</v>
      </c>
      <c r="M1603">
        <v>4.3900615582965496</v>
      </c>
      <c r="N1603">
        <v>4.4317694717291296</v>
      </c>
      <c r="O1603">
        <v>4.4719992450353496</v>
      </c>
      <c r="P1603">
        <v>4.5106651668857003</v>
      </c>
      <c r="Q1603">
        <v>4.54768282239238</v>
      </c>
      <c r="R1603">
        <v>4.42490957579155</v>
      </c>
      <c r="S1603">
        <v>4.4957401531917096</v>
      </c>
      <c r="T1603">
        <v>4.5635119937524804</v>
      </c>
      <c r="U1603">
        <v>4.6278794288280798</v>
      </c>
      <c r="V1603">
        <v>4.6885016752561004</v>
      </c>
    </row>
    <row r="1604" spans="1:22" x14ac:dyDescent="0.25">
      <c r="A1604">
        <v>1.6019999999999299</v>
      </c>
      <c r="B1604">
        <v>1.6019999999999299</v>
      </c>
      <c r="C1604">
        <v>1.6019999999999299</v>
      </c>
      <c r="D1604">
        <v>1.6019999999999299</v>
      </c>
      <c r="E1604">
        <v>1.6019999999999299</v>
      </c>
      <c r="F1604">
        <v>1.6019999999999299</v>
      </c>
      <c r="G1604">
        <v>1.6019999999999299</v>
      </c>
      <c r="H1604">
        <v>1.6019999999999299</v>
      </c>
      <c r="I1604">
        <v>1.6019999999999299</v>
      </c>
      <c r="J1604">
        <v>1.6019999999999299</v>
      </c>
      <c r="K1604">
        <v>1.6019999999999299</v>
      </c>
      <c r="L1604">
        <v>4.3526393810907296</v>
      </c>
      <c r="M1604">
        <v>4.3935949873330502</v>
      </c>
      <c r="N1604">
        <v>4.4353663636069296</v>
      </c>
      <c r="O1604">
        <v>4.4756577252707803</v>
      </c>
      <c r="P1604">
        <v>4.5143831809139696</v>
      </c>
      <c r="Q1604">
        <v>4.5514581368417604</v>
      </c>
      <c r="R1604">
        <v>4.42849625020229</v>
      </c>
      <c r="S1604">
        <v>4.4994347566384398</v>
      </c>
      <c r="T1604">
        <v>4.5673117507381402</v>
      </c>
      <c r="U1604">
        <v>4.6317807077076401</v>
      </c>
      <c r="V1604">
        <v>4.6925000031094601</v>
      </c>
    </row>
    <row r="1605" spans="1:22" x14ac:dyDescent="0.25">
      <c r="A1605">
        <v>1.60299999999993</v>
      </c>
      <c r="B1605">
        <v>1.60299999999993</v>
      </c>
      <c r="C1605">
        <v>1.60299999999993</v>
      </c>
      <c r="D1605">
        <v>1.60299999999993</v>
      </c>
      <c r="E1605">
        <v>1.60299999999993</v>
      </c>
      <c r="F1605">
        <v>1.60299999999993</v>
      </c>
      <c r="G1605">
        <v>1.60299999999993</v>
      </c>
      <c r="H1605">
        <v>1.60299999999993</v>
      </c>
      <c r="I1605">
        <v>1.60299999999993</v>
      </c>
      <c r="J1605">
        <v>1.60299999999993</v>
      </c>
      <c r="K1605">
        <v>1.60299999999993</v>
      </c>
      <c r="L1605">
        <v>4.3561104459764302</v>
      </c>
      <c r="M1605">
        <v>4.3971269910012598</v>
      </c>
      <c r="N1605">
        <v>4.4389618897319503</v>
      </c>
      <c r="O1605">
        <v>4.4793148992297898</v>
      </c>
      <c r="P1605">
        <v>4.51809994776099</v>
      </c>
      <c r="Q1605">
        <v>4.5552322625782402</v>
      </c>
      <c r="R1605">
        <v>4.4320815477310402</v>
      </c>
      <c r="S1605">
        <v>4.5031280918976</v>
      </c>
      <c r="T1605">
        <v>4.5711103454576802</v>
      </c>
      <c r="U1605">
        <v>4.6356809263870504</v>
      </c>
      <c r="V1605">
        <v>4.6964973678425901</v>
      </c>
    </row>
    <row r="1606" spans="1:22" x14ac:dyDescent="0.25">
      <c r="A1606">
        <v>1.6039999999999299</v>
      </c>
      <c r="B1606">
        <v>1.6039999999999299</v>
      </c>
      <c r="C1606">
        <v>1.6039999999999299</v>
      </c>
      <c r="D1606">
        <v>1.6039999999999299</v>
      </c>
      <c r="E1606">
        <v>1.6039999999999299</v>
      </c>
      <c r="F1606">
        <v>1.6039999999999299</v>
      </c>
      <c r="G1606">
        <v>1.6039999999999299</v>
      </c>
      <c r="H1606">
        <v>1.6039999999999299</v>
      </c>
      <c r="I1606">
        <v>1.6039999999999299</v>
      </c>
      <c r="J1606">
        <v>1.6039999999999299</v>
      </c>
      <c r="K1606">
        <v>1.6039999999999299</v>
      </c>
      <c r="L1606">
        <v>4.3595800251754202</v>
      </c>
      <c r="M1606">
        <v>4.4006575696783203</v>
      </c>
      <c r="N1606">
        <v>4.4425560504365302</v>
      </c>
      <c r="O1606">
        <v>4.4829707672036498</v>
      </c>
      <c r="P1606">
        <v>4.5218154676805797</v>
      </c>
      <c r="Q1606">
        <v>4.5590051998216801</v>
      </c>
      <c r="R1606">
        <v>4.4356654687180601</v>
      </c>
      <c r="S1606">
        <v>4.5068201592361499</v>
      </c>
      <c r="T1606">
        <v>4.5749077781165797</v>
      </c>
      <c r="U1606">
        <v>4.6395800850211302</v>
      </c>
      <c r="V1606">
        <v>4.7004937695693298</v>
      </c>
    </row>
    <row r="1607" spans="1:22" x14ac:dyDescent="0.25">
      <c r="A1607">
        <v>1.60499999999993</v>
      </c>
      <c r="B1607">
        <v>1.60499999999993</v>
      </c>
      <c r="C1607">
        <v>1.60499999999993</v>
      </c>
      <c r="D1607">
        <v>1.60499999999993</v>
      </c>
      <c r="E1607">
        <v>1.60499999999993</v>
      </c>
      <c r="F1607">
        <v>1.60499999999993</v>
      </c>
      <c r="G1607">
        <v>1.60499999999993</v>
      </c>
      <c r="H1607">
        <v>1.60499999999993</v>
      </c>
      <c r="I1607">
        <v>1.60499999999993</v>
      </c>
      <c r="J1607">
        <v>1.60499999999993</v>
      </c>
      <c r="K1607">
        <v>1.60499999999993</v>
      </c>
      <c r="L1607">
        <v>4.3630481191136701</v>
      </c>
      <c r="M1607">
        <v>4.4041867237412298</v>
      </c>
      <c r="N1607">
        <v>4.4461488460529202</v>
      </c>
      <c r="O1607">
        <v>4.4866253294835703</v>
      </c>
      <c r="P1607">
        <v>4.5255297409265296</v>
      </c>
      <c r="Q1607">
        <v>4.5627769487918597</v>
      </c>
      <c r="R1607">
        <v>4.4392480135035397</v>
      </c>
      <c r="S1607">
        <v>4.5105109589209702</v>
      </c>
      <c r="T1607">
        <v>4.5787040489202804</v>
      </c>
      <c r="U1607">
        <v>4.6434781837646799</v>
      </c>
      <c r="V1607">
        <v>4.7044892084035101</v>
      </c>
    </row>
    <row r="1608" spans="1:22" x14ac:dyDescent="0.25">
      <c r="A1608">
        <v>1.6059999999999299</v>
      </c>
      <c r="B1608">
        <v>1.6059999999999299</v>
      </c>
      <c r="C1608">
        <v>1.6059999999999299</v>
      </c>
      <c r="D1608">
        <v>1.6059999999999299</v>
      </c>
      <c r="E1608">
        <v>1.6059999999999299</v>
      </c>
      <c r="F1608">
        <v>1.6059999999999299</v>
      </c>
      <c r="G1608">
        <v>1.6059999999999299</v>
      </c>
      <c r="H1608">
        <v>1.6059999999999299</v>
      </c>
      <c r="I1608">
        <v>1.6059999999999299</v>
      </c>
      <c r="J1608">
        <v>1.6059999999999299</v>
      </c>
      <c r="K1608">
        <v>1.6059999999999299</v>
      </c>
      <c r="L1608">
        <v>4.3665147282170196</v>
      </c>
      <c r="M1608">
        <v>4.4077144535669204</v>
      </c>
      <c r="N1608">
        <v>4.4497402769132997</v>
      </c>
      <c r="O1608">
        <v>4.4902785863607102</v>
      </c>
      <c r="P1608">
        <v>4.5292427677525504</v>
      </c>
      <c r="Q1608">
        <v>4.5665475097085597</v>
      </c>
      <c r="R1608">
        <v>4.4428291824275901</v>
      </c>
      <c r="S1608">
        <v>4.5142004912189</v>
      </c>
      <c r="T1608">
        <v>4.5824991580741896</v>
      </c>
      <c r="U1608">
        <v>4.6473752227724701</v>
      </c>
      <c r="V1608">
        <v>4.7084836844589599</v>
      </c>
    </row>
    <row r="1609" spans="1:22" x14ac:dyDescent="0.25">
      <c r="A1609">
        <v>1.60699999999993</v>
      </c>
      <c r="B1609">
        <v>1.60699999999993</v>
      </c>
      <c r="C1609">
        <v>1.60699999999993</v>
      </c>
      <c r="D1609">
        <v>1.60699999999993</v>
      </c>
      <c r="E1609">
        <v>1.60699999999993</v>
      </c>
      <c r="F1609">
        <v>1.60699999999993</v>
      </c>
      <c r="G1609">
        <v>1.60699999999993</v>
      </c>
      <c r="H1609">
        <v>1.60699999999993</v>
      </c>
      <c r="I1609">
        <v>1.60699999999993</v>
      </c>
      <c r="J1609">
        <v>1.60699999999993</v>
      </c>
      <c r="K1609">
        <v>1.60699999999993</v>
      </c>
      <c r="L1609">
        <v>4.36997985291117</v>
      </c>
      <c r="M1609">
        <v>4.4112407595322196</v>
      </c>
      <c r="N1609">
        <v>4.4533303433497702</v>
      </c>
      <c r="O1609">
        <v>4.4939305381261399</v>
      </c>
      <c r="P1609">
        <v>4.5329545484122997</v>
      </c>
      <c r="Q1609">
        <v>4.5703168827914897</v>
      </c>
      <c r="R1609">
        <v>4.4464089758302201</v>
      </c>
      <c r="S1609">
        <v>4.5178887563967001</v>
      </c>
      <c r="T1609">
        <v>4.58629310578368</v>
      </c>
      <c r="U1609">
        <v>4.6512712021992604</v>
      </c>
      <c r="V1609">
        <v>4.7124771978494699</v>
      </c>
    </row>
    <row r="1610" spans="1:22" x14ac:dyDescent="0.25">
      <c r="A1610">
        <v>1.6079999999999299</v>
      </c>
      <c r="B1610">
        <v>1.6079999999999299</v>
      </c>
      <c r="C1610">
        <v>1.6079999999999299</v>
      </c>
      <c r="D1610">
        <v>1.6079999999999299</v>
      </c>
      <c r="E1610">
        <v>1.6079999999999299</v>
      </c>
      <c r="F1610">
        <v>1.6079999999999299</v>
      </c>
      <c r="G1610">
        <v>1.6079999999999299</v>
      </c>
      <c r="H1610">
        <v>1.6079999999999299</v>
      </c>
      <c r="I1610">
        <v>1.6079999999999299</v>
      </c>
      <c r="J1610">
        <v>1.6079999999999299</v>
      </c>
      <c r="K1610">
        <v>1.6079999999999299</v>
      </c>
      <c r="L1610">
        <v>4.3734434936217301</v>
      </c>
      <c r="M1610">
        <v>4.4147656420138501</v>
      </c>
      <c r="N1610">
        <v>4.4569190456943302</v>
      </c>
      <c r="O1610">
        <v>4.4975811850708798</v>
      </c>
      <c r="P1610">
        <v>4.5366650831594102</v>
      </c>
      <c r="Q1610">
        <v>4.57408506826033</v>
      </c>
      <c r="R1610">
        <v>4.4499873940513703</v>
      </c>
      <c r="S1610">
        <v>4.52157575472111</v>
      </c>
      <c r="T1610">
        <v>4.5900858922540699</v>
      </c>
      <c r="U1610">
        <v>4.6551661221997698</v>
      </c>
      <c r="V1610">
        <v>4.7164697486888398</v>
      </c>
    </row>
    <row r="1611" spans="1:22" x14ac:dyDescent="0.25">
      <c r="A1611">
        <v>1.60899999999993</v>
      </c>
      <c r="B1611">
        <v>1.60899999999993</v>
      </c>
      <c r="C1611">
        <v>1.60899999999993</v>
      </c>
      <c r="D1611">
        <v>1.60899999999993</v>
      </c>
      <c r="E1611">
        <v>1.60899999999993</v>
      </c>
      <c r="F1611">
        <v>1.60899999999993</v>
      </c>
      <c r="G1611">
        <v>1.60899999999993</v>
      </c>
      <c r="H1611">
        <v>1.60899999999993</v>
      </c>
      <c r="I1611">
        <v>1.60899999999993</v>
      </c>
      <c r="J1611">
        <v>1.60899999999993</v>
      </c>
      <c r="K1611">
        <v>1.60899999999993</v>
      </c>
      <c r="L1611">
        <v>4.3769056507741704</v>
      </c>
      <c r="M1611">
        <v>4.41828910138842</v>
      </c>
      <c r="N1611">
        <v>4.4605063842789203</v>
      </c>
      <c r="O1611">
        <v>4.5012305274858804</v>
      </c>
      <c r="P1611">
        <v>4.5403743722474399</v>
      </c>
      <c r="Q1611">
        <v>4.57785206633472</v>
      </c>
      <c r="R1611">
        <v>4.4535644374308898</v>
      </c>
      <c r="S1611">
        <v>4.5252614864587697</v>
      </c>
      <c r="T1611">
        <v>4.5938775176906796</v>
      </c>
      <c r="U1611">
        <v>4.65905998292871</v>
      </c>
      <c r="V1611">
        <v>4.7204613370908497</v>
      </c>
    </row>
    <row r="1612" spans="1:22" x14ac:dyDescent="0.25">
      <c r="A1612">
        <v>1.6099999999999299</v>
      </c>
      <c r="B1612">
        <v>1.6099999999999299</v>
      </c>
      <c r="C1612">
        <v>1.6099999999999299</v>
      </c>
      <c r="D1612">
        <v>1.6099999999999299</v>
      </c>
      <c r="E1612">
        <v>1.6099999999999299</v>
      </c>
      <c r="F1612">
        <v>1.6099999999999299</v>
      </c>
      <c r="G1612">
        <v>1.6099999999999299</v>
      </c>
      <c r="H1612">
        <v>1.6099999999999299</v>
      </c>
      <c r="I1612">
        <v>1.6099999999999299</v>
      </c>
      <c r="J1612">
        <v>1.6099999999999299</v>
      </c>
      <c r="K1612">
        <v>1.6099999999999299</v>
      </c>
      <c r="L1612">
        <v>4.3803663247938296</v>
      </c>
      <c r="M1612">
        <v>4.4218111380324601</v>
      </c>
      <c r="N1612">
        <v>4.4640923594353996</v>
      </c>
      <c r="O1612">
        <v>4.5048785656620298</v>
      </c>
      <c r="P1612">
        <v>4.5440824159298998</v>
      </c>
      <c r="Q1612">
        <v>4.58161787723426</v>
      </c>
      <c r="R1612">
        <v>4.4571401063085503</v>
      </c>
      <c r="S1612">
        <v>4.5289459518763104</v>
      </c>
      <c r="T1612">
        <v>4.5976679822987503</v>
      </c>
      <c r="U1612">
        <v>4.6629527845407699</v>
      </c>
      <c r="V1612">
        <v>4.7244519631692601</v>
      </c>
    </row>
    <row r="1613" spans="1:22" x14ac:dyDescent="0.25">
      <c r="A1613">
        <v>1.61099999999993</v>
      </c>
      <c r="B1613">
        <v>1.61099999999993</v>
      </c>
      <c r="C1613">
        <v>1.61099999999993</v>
      </c>
      <c r="D1613">
        <v>1.61099999999993</v>
      </c>
      <c r="E1613">
        <v>1.61099999999993</v>
      </c>
      <c r="F1613">
        <v>1.61099999999993</v>
      </c>
      <c r="G1613">
        <v>1.61099999999993</v>
      </c>
      <c r="H1613">
        <v>1.61099999999993</v>
      </c>
      <c r="I1613">
        <v>1.61099999999993</v>
      </c>
      <c r="J1613">
        <v>1.61099999999993</v>
      </c>
      <c r="K1613">
        <v>1.61099999999993</v>
      </c>
      <c r="L1613">
        <v>4.3838255161059498</v>
      </c>
      <c r="M1613">
        <v>4.4253317523224096</v>
      </c>
      <c r="N1613">
        <v>4.4676769714955196</v>
      </c>
      <c r="O1613">
        <v>4.5085252998901497</v>
      </c>
      <c r="P1613">
        <v>4.5477892144602503</v>
      </c>
      <c r="Q1613">
        <v>4.5853825011785103</v>
      </c>
      <c r="R1613">
        <v>4.4607144010240303</v>
      </c>
      <c r="S1613">
        <v>4.5326291512402701</v>
      </c>
      <c r="T1613">
        <v>4.6014572862835204</v>
      </c>
      <c r="U1613">
        <v>4.6668445271905998</v>
      </c>
      <c r="V1613">
        <v>4.7284416270378298</v>
      </c>
    </row>
    <row r="1614" spans="1:22" x14ac:dyDescent="0.25">
      <c r="A1614">
        <v>1.6119999999999299</v>
      </c>
      <c r="B1614">
        <v>1.6119999999999299</v>
      </c>
      <c r="C1614">
        <v>1.6119999999999299</v>
      </c>
      <c r="D1614">
        <v>1.6119999999999299</v>
      </c>
      <c r="E1614">
        <v>1.6119999999999299</v>
      </c>
      <c r="F1614">
        <v>1.6119999999999299</v>
      </c>
      <c r="G1614">
        <v>1.6119999999999299</v>
      </c>
      <c r="H1614">
        <v>1.6119999999999299</v>
      </c>
      <c r="I1614">
        <v>1.6119999999999299</v>
      </c>
      <c r="J1614">
        <v>1.6119999999999299</v>
      </c>
      <c r="K1614">
        <v>1.6119999999999299</v>
      </c>
      <c r="L1614">
        <v>4.3872832251356302</v>
      </c>
      <c r="M1614">
        <v>4.4288509446345596</v>
      </c>
      <c r="N1614">
        <v>4.4712602207909899</v>
      </c>
      <c r="O1614">
        <v>4.5121707304610101</v>
      </c>
      <c r="P1614">
        <v>4.55149476809191</v>
      </c>
      <c r="Q1614">
        <v>4.5891459383869897</v>
      </c>
      <c r="R1614">
        <v>4.4642873219169301</v>
      </c>
      <c r="S1614">
        <v>4.5363110848171404</v>
      </c>
      <c r="T1614">
        <v>4.6052454298501697</v>
      </c>
      <c r="U1614">
        <v>4.6707352110328504</v>
      </c>
      <c r="V1614">
        <v>4.7324303288102803</v>
      </c>
    </row>
    <row r="1615" spans="1:22" x14ac:dyDescent="0.25">
      <c r="A1615">
        <v>1.61299999999993</v>
      </c>
      <c r="B1615">
        <v>1.61299999999993</v>
      </c>
      <c r="C1615">
        <v>1.61299999999993</v>
      </c>
      <c r="D1615">
        <v>1.61299999999993</v>
      </c>
      <c r="E1615">
        <v>1.61299999999993</v>
      </c>
      <c r="F1615">
        <v>1.61299999999993</v>
      </c>
      <c r="G1615">
        <v>1.61299999999993</v>
      </c>
      <c r="H1615">
        <v>1.61299999999993</v>
      </c>
      <c r="I1615">
        <v>1.61299999999993</v>
      </c>
      <c r="J1615">
        <v>1.61299999999993</v>
      </c>
      <c r="K1615">
        <v>1.61299999999993</v>
      </c>
      <c r="L1615">
        <v>4.3907394523078498</v>
      </c>
      <c r="M1615">
        <v>4.4323687153451701</v>
      </c>
      <c r="N1615">
        <v>4.4748421076534104</v>
      </c>
      <c r="O1615">
        <v>4.5158148576652799</v>
      </c>
      <c r="P1615">
        <v>4.55519907707823</v>
      </c>
      <c r="Q1615">
        <v>4.5929081890791599</v>
      </c>
      <c r="R1615">
        <v>4.4678588693267702</v>
      </c>
      <c r="S1615">
        <v>4.5399917528733704</v>
      </c>
      <c r="T1615">
        <v>4.6090324132038596</v>
      </c>
      <c r="U1615">
        <v>4.6746248362221401</v>
      </c>
      <c r="V1615">
        <v>4.7364180686003499</v>
      </c>
    </row>
    <row r="1616" spans="1:22" x14ac:dyDescent="0.25">
      <c r="A1616">
        <v>1.6139999999999299</v>
      </c>
      <c r="B1616">
        <v>1.6139999999999299</v>
      </c>
      <c r="C1616">
        <v>1.6139999999999299</v>
      </c>
      <c r="D1616">
        <v>1.6139999999999299</v>
      </c>
      <c r="E1616">
        <v>1.6139999999999299</v>
      </c>
      <c r="F1616">
        <v>1.6139999999999299</v>
      </c>
      <c r="G1616">
        <v>1.6139999999999299</v>
      </c>
      <c r="H1616">
        <v>1.6139999999999299</v>
      </c>
      <c r="I1616">
        <v>1.6139999999999299</v>
      </c>
      <c r="J1616">
        <v>1.6139999999999299</v>
      </c>
      <c r="K1616">
        <v>1.6139999999999299</v>
      </c>
      <c r="L1616">
        <v>4.3941941980474803</v>
      </c>
      <c r="M1616">
        <v>4.4358850648303401</v>
      </c>
      <c r="N1616">
        <v>4.4784226324143201</v>
      </c>
      <c r="O1616">
        <v>4.5194576817936101</v>
      </c>
      <c r="P1616">
        <v>4.5589021416725197</v>
      </c>
      <c r="Q1616">
        <v>4.59666925347448</v>
      </c>
      <c r="R1616">
        <v>4.4714290435929698</v>
      </c>
      <c r="S1616">
        <v>4.54367115567534</v>
      </c>
      <c r="T1616">
        <v>4.6128182365496997</v>
      </c>
      <c r="U1616">
        <v>4.6785134029130502</v>
      </c>
      <c r="V1616">
        <v>4.7404048465217397</v>
      </c>
    </row>
    <row r="1617" spans="1:22" x14ac:dyDescent="0.25">
      <c r="A1617">
        <v>1.61499999999993</v>
      </c>
      <c r="B1617">
        <v>1.61499999999993</v>
      </c>
      <c r="C1617">
        <v>1.61499999999993</v>
      </c>
      <c r="D1617">
        <v>1.61499999999993</v>
      </c>
      <c r="E1617">
        <v>1.61499999999993</v>
      </c>
      <c r="F1617">
        <v>1.61499999999993</v>
      </c>
      <c r="G1617">
        <v>1.61499999999993</v>
      </c>
      <c r="H1617">
        <v>1.61499999999993</v>
      </c>
      <c r="I1617">
        <v>1.61499999999993</v>
      </c>
      <c r="J1617">
        <v>1.61499999999993</v>
      </c>
      <c r="K1617">
        <v>1.61499999999993</v>
      </c>
      <c r="L1617">
        <v>4.3976474627792603</v>
      </c>
      <c r="M1617">
        <v>4.4393999934661101</v>
      </c>
      <c r="N1617">
        <v>4.4820017954051501</v>
      </c>
      <c r="O1617">
        <v>4.5230992031365398</v>
      </c>
      <c r="P1617">
        <v>4.5626039621280396</v>
      </c>
      <c r="Q1617">
        <v>4.60042913179233</v>
      </c>
      <c r="R1617">
        <v>4.4749978450548999</v>
      </c>
      <c r="S1617">
        <v>4.54734929348938</v>
      </c>
      <c r="T1617">
        <v>4.6166029000927704</v>
      </c>
      <c r="U1617">
        <v>4.6824009112601601</v>
      </c>
      <c r="V1617">
        <v>4.7443906626881498</v>
      </c>
    </row>
    <row r="1618" spans="1:22" x14ac:dyDescent="0.25">
      <c r="A1618">
        <v>1.6159999999999299</v>
      </c>
      <c r="B1618">
        <v>1.6159999999999299</v>
      </c>
      <c r="C1618">
        <v>1.6159999999999299</v>
      </c>
      <c r="D1618">
        <v>1.6159999999999299</v>
      </c>
      <c r="E1618">
        <v>1.6159999999999299</v>
      </c>
      <c r="F1618">
        <v>1.6159999999999299</v>
      </c>
      <c r="G1618">
        <v>1.6159999999999299</v>
      </c>
      <c r="H1618">
        <v>1.6159999999999299</v>
      </c>
      <c r="I1618">
        <v>1.6159999999999299</v>
      </c>
      <c r="J1618">
        <v>1.6159999999999299</v>
      </c>
      <c r="K1618">
        <v>1.6159999999999299</v>
      </c>
      <c r="L1618">
        <v>4.4010992469278003</v>
      </c>
      <c r="M1618">
        <v>4.4429135016283903</v>
      </c>
      <c r="N1618">
        <v>4.4855795969572698</v>
      </c>
      <c r="O1618">
        <v>4.5267394219845896</v>
      </c>
      <c r="P1618">
        <v>4.5663045386979899</v>
      </c>
      <c r="Q1618">
        <v>4.6041878242520697</v>
      </c>
      <c r="R1618">
        <v>4.4785652740517996</v>
      </c>
      <c r="S1618">
        <v>4.5510261665817504</v>
      </c>
      <c r="T1618">
        <v>4.6203864040381202</v>
      </c>
      <c r="U1618">
        <v>4.68628736141802</v>
      </c>
      <c r="V1618">
        <v>4.7483755172132698</v>
      </c>
    </row>
    <row r="1619" spans="1:22" x14ac:dyDescent="0.25">
      <c r="A1619">
        <v>1.61699999999993</v>
      </c>
      <c r="B1619">
        <v>1.61699999999993</v>
      </c>
      <c r="C1619">
        <v>1.61699999999993</v>
      </c>
      <c r="D1619">
        <v>1.61699999999993</v>
      </c>
      <c r="E1619">
        <v>1.61699999999993</v>
      </c>
      <c r="F1619">
        <v>1.61699999999993</v>
      </c>
      <c r="G1619">
        <v>1.61699999999993</v>
      </c>
      <c r="H1619">
        <v>1.61699999999993</v>
      </c>
      <c r="I1619">
        <v>1.61699999999993</v>
      </c>
      <c r="J1619">
        <v>1.61699999999993</v>
      </c>
      <c r="K1619">
        <v>1.61699999999993</v>
      </c>
      <c r="L1619">
        <v>4.4045495509176096</v>
      </c>
      <c r="M1619">
        <v>4.4464255896930203</v>
      </c>
      <c r="N1619">
        <v>4.4891560374019797</v>
      </c>
      <c r="O1619">
        <v>4.5303783386281804</v>
      </c>
      <c r="P1619">
        <v>4.5700038716355298</v>
      </c>
      <c r="Q1619">
        <v>4.6079453310730196</v>
      </c>
      <c r="R1619">
        <v>4.4821313309228596</v>
      </c>
      <c r="S1619">
        <v>4.55470177521868</v>
      </c>
      <c r="T1619">
        <v>4.6241687485907601</v>
      </c>
      <c r="U1619">
        <v>4.6901727535411499</v>
      </c>
      <c r="V1619">
        <v>4.7523594102107598</v>
      </c>
    </row>
    <row r="1620" spans="1:22" x14ac:dyDescent="0.25">
      <c r="A1620">
        <v>1.6179999999999299</v>
      </c>
      <c r="B1620">
        <v>1.6179999999999299</v>
      </c>
      <c r="C1620">
        <v>1.6179999999999299</v>
      </c>
      <c r="D1620">
        <v>1.6179999999999299</v>
      </c>
      <c r="E1620">
        <v>1.6179999999999299</v>
      </c>
      <c r="F1620">
        <v>1.6179999999999299</v>
      </c>
      <c r="G1620">
        <v>1.6179999999999299</v>
      </c>
      <c r="H1620">
        <v>1.6179999999999299</v>
      </c>
      <c r="I1620">
        <v>1.6179999999999299</v>
      </c>
      <c r="J1620">
        <v>1.6179999999999299</v>
      </c>
      <c r="K1620">
        <v>1.6179999999999299</v>
      </c>
      <c r="L1620">
        <v>4.4079983751730598</v>
      </c>
      <c r="M1620">
        <v>4.4499362580357298</v>
      </c>
      <c r="N1620">
        <v>4.4927311170704796</v>
      </c>
      <c r="O1620">
        <v>4.53401595335768</v>
      </c>
      <c r="P1620">
        <v>4.5737019611937502</v>
      </c>
      <c r="Q1620">
        <v>4.6117016524744399</v>
      </c>
      <c r="R1620">
        <v>4.4856960160071697</v>
      </c>
      <c r="S1620">
        <v>4.5583761196663097</v>
      </c>
      <c r="T1620">
        <v>4.6279499339556498</v>
      </c>
      <c r="U1620">
        <v>4.6940570877840599</v>
      </c>
      <c r="V1620">
        <v>4.7563423417942898</v>
      </c>
    </row>
    <row r="1621" spans="1:22" x14ac:dyDescent="0.25">
      <c r="A1621">
        <v>1.6189999999999301</v>
      </c>
      <c r="B1621">
        <v>1.6189999999999301</v>
      </c>
      <c r="C1621">
        <v>1.6189999999999301</v>
      </c>
      <c r="D1621">
        <v>1.6189999999999301</v>
      </c>
      <c r="E1621">
        <v>1.6189999999999301</v>
      </c>
      <c r="F1621">
        <v>1.6189999999999301</v>
      </c>
      <c r="G1621">
        <v>1.6189999999999301</v>
      </c>
      <c r="H1621">
        <v>1.6189999999999301</v>
      </c>
      <c r="I1621">
        <v>1.6189999999999301</v>
      </c>
      <c r="J1621">
        <v>1.6189999999999301</v>
      </c>
      <c r="K1621">
        <v>1.6189999999999301</v>
      </c>
      <c r="L1621">
        <v>4.4114457201183903</v>
      </c>
      <c r="M1621">
        <v>4.4534455070321304</v>
      </c>
      <c r="N1621">
        <v>4.4963048362939002</v>
      </c>
      <c r="O1621">
        <v>4.5376522664634003</v>
      </c>
      <c r="P1621">
        <v>4.5773988076257002</v>
      </c>
      <c r="Q1621">
        <v>4.61545678867558</v>
      </c>
      <c r="R1621">
        <v>4.48925932964376</v>
      </c>
      <c r="S1621">
        <v>4.56204920019076</v>
      </c>
      <c r="T1621">
        <v>4.6317299603377204</v>
      </c>
      <c r="U1621">
        <v>4.6979403643012301</v>
      </c>
      <c r="V1621">
        <v>4.7603243120774899</v>
      </c>
    </row>
    <row r="1622" spans="1:22" x14ac:dyDescent="0.25">
      <c r="A1622">
        <v>1.6199999999999299</v>
      </c>
      <c r="B1622">
        <v>1.6199999999999299</v>
      </c>
      <c r="C1622">
        <v>1.6199999999999299</v>
      </c>
      <c r="D1622">
        <v>1.6199999999999299</v>
      </c>
      <c r="E1622">
        <v>1.6199999999999299</v>
      </c>
      <c r="F1622">
        <v>1.6199999999999299</v>
      </c>
      <c r="G1622">
        <v>1.6199999999999299</v>
      </c>
      <c r="H1622">
        <v>1.6199999999999299</v>
      </c>
      <c r="I1622">
        <v>1.6199999999999299</v>
      </c>
      <c r="J1622">
        <v>1.6199999999999299</v>
      </c>
      <c r="K1622">
        <v>1.6199999999999299</v>
      </c>
      <c r="L1622">
        <v>4.4148915861777596</v>
      </c>
      <c r="M1622">
        <v>4.4569533370577599</v>
      </c>
      <c r="N1622">
        <v>4.4998771954032701</v>
      </c>
      <c r="O1622">
        <v>4.5412872782355702</v>
      </c>
      <c r="P1622">
        <v>4.5810944111843801</v>
      </c>
      <c r="Q1622">
        <v>4.6192107398956201</v>
      </c>
      <c r="R1622">
        <v>4.4928212721715397</v>
      </c>
      <c r="S1622">
        <v>4.5657210170580598</v>
      </c>
      <c r="T1622">
        <v>4.6355088279418899</v>
      </c>
      <c r="U1622">
        <v>4.7018225832471199</v>
      </c>
      <c r="V1622">
        <v>4.7643053211739996</v>
      </c>
    </row>
    <row r="1623" spans="1:22" x14ac:dyDescent="0.25">
      <c r="A1623">
        <v>1.6209999999999301</v>
      </c>
      <c r="B1623">
        <v>1.6209999999999301</v>
      </c>
      <c r="C1623">
        <v>1.6209999999999301</v>
      </c>
      <c r="D1623">
        <v>1.6209999999999301</v>
      </c>
      <c r="E1623">
        <v>1.6209999999999301</v>
      </c>
      <c r="F1623">
        <v>1.6209999999999301</v>
      </c>
      <c r="G1623">
        <v>1.6209999999999301</v>
      </c>
      <c r="H1623">
        <v>1.6209999999999301</v>
      </c>
      <c r="I1623">
        <v>1.6209999999999301</v>
      </c>
      <c r="J1623">
        <v>1.6209999999999301</v>
      </c>
      <c r="K1623">
        <v>1.6209999999999301</v>
      </c>
      <c r="L1623">
        <v>4.4183359737751502</v>
      </c>
      <c r="M1623">
        <v>4.4604597484880504</v>
      </c>
      <c r="N1623">
        <v>4.5034481947295699</v>
      </c>
      <c r="O1623">
        <v>4.5449209889643702</v>
      </c>
      <c r="P1623">
        <v>4.5847887721227503</v>
      </c>
      <c r="Q1623">
        <v>4.6229635063537202</v>
      </c>
      <c r="R1623">
        <v>4.4963818439293597</v>
      </c>
      <c r="S1623">
        <v>4.5693915705342203</v>
      </c>
      <c r="T1623">
        <v>4.6392865369730103</v>
      </c>
      <c r="U1623">
        <v>4.7057037447761703</v>
      </c>
      <c r="V1623">
        <v>4.7682853691974296</v>
      </c>
    </row>
    <row r="1624" spans="1:22" x14ac:dyDescent="0.25">
      <c r="A1624">
        <v>1.6219999999999299</v>
      </c>
      <c r="B1624">
        <v>1.6219999999999299</v>
      </c>
      <c r="C1624">
        <v>1.6219999999999299</v>
      </c>
      <c r="D1624">
        <v>1.6219999999999299</v>
      </c>
      <c r="E1624">
        <v>1.6219999999999299</v>
      </c>
      <c r="F1624">
        <v>1.6219999999999299</v>
      </c>
      <c r="G1624">
        <v>1.6219999999999299</v>
      </c>
      <c r="H1624">
        <v>1.6219999999999299</v>
      </c>
      <c r="I1624">
        <v>1.6219999999999299</v>
      </c>
      <c r="J1624">
        <v>1.6219999999999299</v>
      </c>
      <c r="K1624">
        <v>1.6219999999999299</v>
      </c>
      <c r="L1624">
        <v>4.42177888333448</v>
      </c>
      <c r="M1624">
        <v>4.4639647416983301</v>
      </c>
      <c r="N1624">
        <v>4.5070178346036798</v>
      </c>
      <c r="O1624">
        <v>4.5485533989399203</v>
      </c>
      <c r="P1624">
        <v>4.5884818906936804</v>
      </c>
      <c r="Q1624">
        <v>4.6267150882689796</v>
      </c>
      <c r="R1624">
        <v>4.49994104525598</v>
      </c>
      <c r="S1624">
        <v>4.5730608608851702</v>
      </c>
      <c r="T1624">
        <v>4.6430630876359</v>
      </c>
      <c r="U1624">
        <v>4.7095838490427804</v>
      </c>
      <c r="V1624">
        <v>4.7722644562613796</v>
      </c>
    </row>
    <row r="1625" spans="1:22" x14ac:dyDescent="0.25">
      <c r="A1625">
        <v>1.6229999999999301</v>
      </c>
      <c r="B1625">
        <v>1.6229999999999301</v>
      </c>
      <c r="C1625">
        <v>1.6229999999999301</v>
      </c>
      <c r="D1625">
        <v>1.6229999999999301</v>
      </c>
      <c r="E1625">
        <v>1.6229999999999301</v>
      </c>
      <c r="F1625">
        <v>1.6229999999999301</v>
      </c>
      <c r="G1625">
        <v>1.6229999999999301</v>
      </c>
      <c r="H1625">
        <v>1.6229999999999301</v>
      </c>
      <c r="I1625">
        <v>1.6229999999999301</v>
      </c>
      <c r="J1625">
        <v>1.6229999999999301</v>
      </c>
      <c r="K1625">
        <v>1.6229999999999301</v>
      </c>
      <c r="L1625">
        <v>4.42522031527949</v>
      </c>
      <c r="M1625">
        <v>4.4674683170638199</v>
      </c>
      <c r="N1625">
        <v>4.5105861153564</v>
      </c>
      <c r="O1625">
        <v>4.5521845084522399</v>
      </c>
      <c r="P1625">
        <v>4.5921737671500402</v>
      </c>
      <c r="Q1625">
        <v>4.6304654858604897</v>
      </c>
      <c r="R1625">
        <v>4.5034988764900898</v>
      </c>
      <c r="S1625">
        <v>4.5767288883767803</v>
      </c>
      <c r="T1625">
        <v>4.6468384801353597</v>
      </c>
      <c r="U1625">
        <v>4.7134628962013503</v>
      </c>
      <c r="V1625">
        <v>4.7762425824794503</v>
      </c>
    </row>
    <row r="1626" spans="1:22" x14ac:dyDescent="0.25">
      <c r="A1626">
        <v>1.6239999999999299</v>
      </c>
      <c r="B1626">
        <v>1.6239999999999299</v>
      </c>
      <c r="C1626">
        <v>1.6239999999999299</v>
      </c>
      <c r="D1626">
        <v>1.6239999999999299</v>
      </c>
      <c r="E1626">
        <v>1.6239999999999299</v>
      </c>
      <c r="F1626">
        <v>1.6239999999999299</v>
      </c>
      <c r="G1626">
        <v>1.6239999999999299</v>
      </c>
      <c r="H1626">
        <v>1.6239999999999299</v>
      </c>
      <c r="I1626">
        <v>1.6239999999999299</v>
      </c>
      <c r="J1626">
        <v>1.6239999999999299</v>
      </c>
      <c r="K1626">
        <v>1.6239999999999299</v>
      </c>
      <c r="L1626">
        <v>4.4286602700338404</v>
      </c>
      <c r="M1626">
        <v>4.4709704749596604</v>
      </c>
      <c r="N1626">
        <v>4.5141530373184597</v>
      </c>
      <c r="O1626">
        <v>4.5558143177913299</v>
      </c>
      <c r="P1626">
        <v>4.5958644017446</v>
      </c>
      <c r="Q1626">
        <v>4.6342146993472602</v>
      </c>
      <c r="R1626">
        <v>4.5070553379702698</v>
      </c>
      <c r="S1626">
        <v>4.58039565327487</v>
      </c>
      <c r="T1626">
        <v>4.65061271467615</v>
      </c>
      <c r="U1626">
        <v>4.7173408864062498</v>
      </c>
      <c r="V1626">
        <v>4.7802197479652202</v>
      </c>
    </row>
    <row r="1627" spans="1:22" x14ac:dyDescent="0.25">
      <c r="A1627">
        <v>1.6249999999999301</v>
      </c>
      <c r="B1627">
        <v>1.6249999999999301</v>
      </c>
      <c r="C1627">
        <v>1.6249999999999301</v>
      </c>
      <c r="D1627">
        <v>1.6249999999999301</v>
      </c>
      <c r="E1627">
        <v>1.6249999999999301</v>
      </c>
      <c r="F1627">
        <v>1.6249999999999301</v>
      </c>
      <c r="G1627">
        <v>1.6249999999999301</v>
      </c>
      <c r="H1627">
        <v>1.6249999999999301</v>
      </c>
      <c r="I1627">
        <v>1.6249999999999301</v>
      </c>
      <c r="J1627">
        <v>1.6249999999999301</v>
      </c>
      <c r="K1627">
        <v>1.6249999999999301</v>
      </c>
      <c r="L1627">
        <v>4.4320987480210503</v>
      </c>
      <c r="M1627">
        <v>4.4744712157608797</v>
      </c>
      <c r="N1627">
        <v>4.5177186008204897</v>
      </c>
      <c r="O1627">
        <v>4.5594428272471097</v>
      </c>
      <c r="P1627">
        <v>4.5995537947301104</v>
      </c>
      <c r="Q1627">
        <v>4.6379627289482999</v>
      </c>
      <c r="R1627">
        <v>4.5106104300350296</v>
      </c>
      <c r="S1627">
        <v>4.5840611558452196</v>
      </c>
      <c r="T1627">
        <v>4.6543857914629703</v>
      </c>
      <c r="U1627">
        <v>4.7212178198118204</v>
      </c>
      <c r="V1627">
        <v>4.7841959528322304</v>
      </c>
    </row>
    <row r="1628" spans="1:22" x14ac:dyDescent="0.25">
      <c r="A1628">
        <v>1.6259999999999299</v>
      </c>
      <c r="B1628">
        <v>1.6259999999999299</v>
      </c>
      <c r="C1628">
        <v>1.6259999999999299</v>
      </c>
      <c r="D1628">
        <v>1.6259999999999299</v>
      </c>
      <c r="E1628">
        <v>1.6259999999999299</v>
      </c>
      <c r="F1628">
        <v>1.6259999999999299</v>
      </c>
      <c r="G1628">
        <v>1.6259999999999299</v>
      </c>
      <c r="H1628">
        <v>1.6259999999999299</v>
      </c>
      <c r="I1628">
        <v>1.6259999999999299</v>
      </c>
      <c r="J1628">
        <v>1.6259999999999299</v>
      </c>
      <c r="K1628">
        <v>1.6259999999999299</v>
      </c>
      <c r="L1628">
        <v>4.4355357496645196</v>
      </c>
      <c r="M1628">
        <v>4.4779705398424099</v>
      </c>
      <c r="N1628">
        <v>4.5212828061930699</v>
      </c>
      <c r="O1628">
        <v>4.5630700371094104</v>
      </c>
      <c r="P1628">
        <v>4.6032419463592698</v>
      </c>
      <c r="Q1628">
        <v>4.6417095748825501</v>
      </c>
      <c r="R1628">
        <v>4.5141641530228096</v>
      </c>
      <c r="S1628">
        <v>4.58772539635354</v>
      </c>
      <c r="T1628">
        <v>4.6581577107005101</v>
      </c>
      <c r="U1628">
        <v>4.7250936965723902</v>
      </c>
      <c r="V1628">
        <v>4.7881711971940497</v>
      </c>
    </row>
    <row r="1629" spans="1:22" x14ac:dyDescent="0.25">
      <c r="A1629">
        <v>1.6269999999999301</v>
      </c>
      <c r="B1629">
        <v>1.6269999999999301</v>
      </c>
      <c r="C1629">
        <v>1.6269999999999301</v>
      </c>
      <c r="D1629">
        <v>1.6269999999999301</v>
      </c>
      <c r="E1629">
        <v>1.6269999999999301</v>
      </c>
      <c r="F1629">
        <v>1.6269999999999301</v>
      </c>
      <c r="G1629">
        <v>1.6269999999999301</v>
      </c>
      <c r="H1629">
        <v>1.6269999999999301</v>
      </c>
      <c r="I1629">
        <v>1.6269999999999301</v>
      </c>
      <c r="J1629">
        <v>1.6269999999999301</v>
      </c>
      <c r="K1629">
        <v>1.6269999999999301</v>
      </c>
      <c r="L1629">
        <v>4.4389712753875399</v>
      </c>
      <c r="M1629">
        <v>4.48146844757908</v>
      </c>
      <c r="N1629">
        <v>4.5248456537666604</v>
      </c>
      <c r="O1629">
        <v>4.5666959476680304</v>
      </c>
      <c r="P1629">
        <v>4.6069288568847</v>
      </c>
      <c r="Q1629">
        <v>4.6454552373689202</v>
      </c>
      <c r="R1629">
        <v>4.5177165072719303</v>
      </c>
      <c r="S1629">
        <v>4.5913883750654696</v>
      </c>
      <c r="T1629">
        <v>4.66192847259342</v>
      </c>
      <c r="U1629">
        <v>4.7289685168422597</v>
      </c>
      <c r="V1629">
        <v>4.7921454811642104</v>
      </c>
    </row>
    <row r="1630" spans="1:22" x14ac:dyDescent="0.25">
      <c r="A1630">
        <v>1.6279999999999299</v>
      </c>
      <c r="B1630">
        <v>1.6279999999999299</v>
      </c>
      <c r="C1630">
        <v>1.6279999999999299</v>
      </c>
      <c r="D1630">
        <v>1.6279999999999299</v>
      </c>
      <c r="E1630">
        <v>1.6279999999999299</v>
      </c>
      <c r="F1630">
        <v>1.6279999999999299</v>
      </c>
      <c r="G1630">
        <v>1.6279999999999299</v>
      </c>
      <c r="H1630">
        <v>1.6279999999999299</v>
      </c>
      <c r="I1630">
        <v>1.6279999999999299</v>
      </c>
      <c r="J1630">
        <v>1.6279999999999299</v>
      </c>
      <c r="K1630">
        <v>1.6279999999999299</v>
      </c>
      <c r="L1630">
        <v>4.4424053256132696</v>
      </c>
      <c r="M1630">
        <v>4.4849649393456303</v>
      </c>
      <c r="N1630">
        <v>4.5284071438716804</v>
      </c>
      <c r="O1630">
        <v>4.5703205592126901</v>
      </c>
      <c r="P1630">
        <v>4.6106145265589902</v>
      </c>
      <c r="Q1630">
        <v>4.6491997166262804</v>
      </c>
      <c r="R1630">
        <v>4.5212674931206696</v>
      </c>
      <c r="S1630">
        <v>4.5950500922466198</v>
      </c>
      <c r="T1630">
        <v>4.6656980773462999</v>
      </c>
      <c r="U1630">
        <v>4.7328422807757002</v>
      </c>
      <c r="V1630">
        <v>4.7961188048562402</v>
      </c>
    </row>
    <row r="1631" spans="1:22" x14ac:dyDescent="0.25">
      <c r="A1631">
        <v>1.6289999999999301</v>
      </c>
      <c r="B1631">
        <v>1.6289999999999301</v>
      </c>
      <c r="C1631">
        <v>1.6289999999999301</v>
      </c>
      <c r="D1631">
        <v>1.6289999999999301</v>
      </c>
      <c r="E1631">
        <v>1.6289999999999301</v>
      </c>
      <c r="F1631">
        <v>1.6289999999999301</v>
      </c>
      <c r="G1631">
        <v>1.6289999999999301</v>
      </c>
      <c r="H1631">
        <v>1.6289999999999301</v>
      </c>
      <c r="I1631">
        <v>1.6289999999999301</v>
      </c>
      <c r="J1631">
        <v>1.6289999999999301</v>
      </c>
      <c r="K1631">
        <v>1.6289999999999301</v>
      </c>
      <c r="L1631">
        <v>4.4458379007647402</v>
      </c>
      <c r="M1631">
        <v>4.4884600155166998</v>
      </c>
      <c r="N1631">
        <v>4.53196727683844</v>
      </c>
      <c r="O1631">
        <v>4.5739438720330403</v>
      </c>
      <c r="P1631">
        <v>4.6142989556346796</v>
      </c>
      <c r="Q1631">
        <v>4.6529430128734504</v>
      </c>
      <c r="R1631">
        <v>4.5248171109071897</v>
      </c>
      <c r="S1631">
        <v>4.5987105481625399</v>
      </c>
      <c r="T1631">
        <v>4.6694665251637302</v>
      </c>
      <c r="U1631">
        <v>4.7367149885269804</v>
      </c>
      <c r="V1631">
        <v>4.8000911683836298</v>
      </c>
    </row>
    <row r="1632" spans="1:22" x14ac:dyDescent="0.25">
      <c r="A1632">
        <v>1.6299999999999299</v>
      </c>
      <c r="B1632">
        <v>1.6299999999999299</v>
      </c>
      <c r="C1632">
        <v>1.6299999999999299</v>
      </c>
      <c r="D1632">
        <v>1.6299999999999299</v>
      </c>
      <c r="E1632">
        <v>1.6299999999999299</v>
      </c>
      <c r="F1632">
        <v>1.6299999999999299</v>
      </c>
      <c r="G1632">
        <v>1.6299999999999299</v>
      </c>
      <c r="H1632">
        <v>1.6299999999999299</v>
      </c>
      <c r="I1632">
        <v>1.6299999999999299</v>
      </c>
      <c r="J1632">
        <v>1.6299999999999299</v>
      </c>
      <c r="K1632">
        <v>1.6299999999999299</v>
      </c>
      <c r="L1632">
        <v>4.4492690012648701</v>
      </c>
      <c r="M1632">
        <v>4.4919536764668102</v>
      </c>
      <c r="N1632">
        <v>4.5355260529971799</v>
      </c>
      <c r="O1632">
        <v>4.5775658864186903</v>
      </c>
      <c r="P1632">
        <v>4.6179821443642597</v>
      </c>
      <c r="Q1632">
        <v>4.6566851263292302</v>
      </c>
      <c r="R1632">
        <v>4.5283653609696</v>
      </c>
      <c r="S1632">
        <v>4.6023697430787101</v>
      </c>
      <c r="T1632">
        <v>4.6732338162502396</v>
      </c>
      <c r="U1632">
        <v>4.7405866402503198</v>
      </c>
      <c r="V1632">
        <v>4.8040625718598902</v>
      </c>
    </row>
    <row r="1633" spans="1:22" x14ac:dyDescent="0.25">
      <c r="A1633">
        <v>1.6309999999999301</v>
      </c>
      <c r="B1633">
        <v>1.6309999999999301</v>
      </c>
      <c r="C1633">
        <v>1.6309999999999301</v>
      </c>
      <c r="D1633">
        <v>1.6309999999999301</v>
      </c>
      <c r="E1633">
        <v>1.6309999999999301</v>
      </c>
      <c r="F1633">
        <v>1.6309999999999301</v>
      </c>
      <c r="G1633">
        <v>1.6309999999999301</v>
      </c>
      <c r="H1633">
        <v>1.6309999999999301</v>
      </c>
      <c r="I1633">
        <v>1.6309999999999301</v>
      </c>
      <c r="J1633">
        <v>1.6309999999999301</v>
      </c>
      <c r="K1633">
        <v>1.6309999999999301</v>
      </c>
      <c r="L1633">
        <v>4.4526986275364697</v>
      </c>
      <c r="M1633">
        <v>4.4954459225704104</v>
      </c>
      <c r="N1633">
        <v>4.5390834726780698</v>
      </c>
      <c r="O1633">
        <v>4.5811866026591499</v>
      </c>
      <c r="P1633">
        <v>4.6216640930001498</v>
      </c>
      <c r="Q1633">
        <v>4.6604260572123604</v>
      </c>
      <c r="R1633">
        <v>4.5319122436458903</v>
      </c>
      <c r="S1633">
        <v>4.60602767726055</v>
      </c>
      <c r="T1633">
        <v>4.6769999508103401</v>
      </c>
      <c r="U1633">
        <v>4.7444572360999402</v>
      </c>
      <c r="V1633">
        <v>4.80803301539851</v>
      </c>
    </row>
    <row r="1634" spans="1:22" x14ac:dyDescent="0.25">
      <c r="A1634">
        <v>1.63199999999993</v>
      </c>
      <c r="B1634">
        <v>1.63199999999993</v>
      </c>
      <c r="C1634">
        <v>1.63199999999993</v>
      </c>
      <c r="D1634">
        <v>1.63199999999993</v>
      </c>
      <c r="E1634">
        <v>1.63199999999993</v>
      </c>
      <c r="F1634">
        <v>1.63199999999993</v>
      </c>
      <c r="G1634">
        <v>1.63199999999993</v>
      </c>
      <c r="H1634">
        <v>1.63199999999993</v>
      </c>
      <c r="I1634">
        <v>1.63199999999993</v>
      </c>
      <c r="J1634">
        <v>1.63199999999993</v>
      </c>
      <c r="K1634">
        <v>1.63199999999993</v>
      </c>
      <c r="L1634">
        <v>4.4561267800021902</v>
      </c>
      <c r="M1634">
        <v>4.4989367542018401</v>
      </c>
      <c r="N1634">
        <v>4.5426395362111798</v>
      </c>
      <c r="O1634">
        <v>4.5848060210438897</v>
      </c>
      <c r="P1634">
        <v>4.6253448017947303</v>
      </c>
      <c r="Q1634">
        <v>4.6641658057415603</v>
      </c>
      <c r="R1634">
        <v>4.5354577592740002</v>
      </c>
      <c r="S1634">
        <v>4.6096843509734597</v>
      </c>
      <c r="T1634">
        <v>4.6807649290484896</v>
      </c>
      <c r="U1634">
        <v>4.7483267762300203</v>
      </c>
      <c r="V1634">
        <v>4.81200249911294</v>
      </c>
    </row>
    <row r="1635" spans="1:22" x14ac:dyDescent="0.25">
      <c r="A1635">
        <v>1.6329999999999301</v>
      </c>
      <c r="B1635">
        <v>1.6329999999999301</v>
      </c>
      <c r="C1635">
        <v>1.6329999999999301</v>
      </c>
      <c r="D1635">
        <v>1.6329999999999301</v>
      </c>
      <c r="E1635">
        <v>1.6329999999999301</v>
      </c>
      <c r="F1635">
        <v>1.6329999999999301</v>
      </c>
      <c r="G1635">
        <v>1.6329999999999301</v>
      </c>
      <c r="H1635">
        <v>1.6329999999999301</v>
      </c>
      <c r="I1635">
        <v>1.6329999999999301</v>
      </c>
      <c r="J1635">
        <v>1.6329999999999301</v>
      </c>
      <c r="K1635">
        <v>1.6329999999999301</v>
      </c>
      <c r="L1635">
        <v>4.4595534590846002</v>
      </c>
      <c r="M1635">
        <v>4.50242617173532</v>
      </c>
      <c r="N1635">
        <v>4.5461942439265197</v>
      </c>
      <c r="O1635">
        <v>4.5884241418623102</v>
      </c>
      <c r="P1635">
        <v>4.6290242710003398</v>
      </c>
      <c r="Q1635">
        <v>4.6679043721354798</v>
      </c>
      <c r="R1635">
        <v>4.5390019081917599</v>
      </c>
      <c r="S1635">
        <v>4.6133397644827401</v>
      </c>
      <c r="T1635">
        <v>4.68452875116912</v>
      </c>
      <c r="U1635">
        <v>4.7521952607947302</v>
      </c>
      <c r="V1635">
        <v>4.8159710231166404</v>
      </c>
    </row>
    <row r="1636" spans="1:22" x14ac:dyDescent="0.25">
      <c r="A1636">
        <v>1.63399999999993</v>
      </c>
      <c r="B1636">
        <v>1.63399999999993</v>
      </c>
      <c r="C1636">
        <v>1.63399999999993</v>
      </c>
      <c r="D1636">
        <v>1.63399999999993</v>
      </c>
      <c r="E1636">
        <v>1.63399999999993</v>
      </c>
      <c r="F1636">
        <v>1.63399999999993</v>
      </c>
      <c r="G1636">
        <v>1.63399999999993</v>
      </c>
      <c r="H1636">
        <v>1.63399999999993</v>
      </c>
      <c r="I1636">
        <v>1.63399999999993</v>
      </c>
      <c r="J1636">
        <v>1.63399999999993</v>
      </c>
      <c r="K1636">
        <v>1.63399999999993</v>
      </c>
      <c r="L1636">
        <v>4.4629786652061396</v>
      </c>
      <c r="M1636">
        <v>4.5059141755450103</v>
      </c>
      <c r="N1636">
        <v>4.5497475961539999</v>
      </c>
      <c r="O1636">
        <v>4.5920409654037497</v>
      </c>
      <c r="P1636">
        <v>4.6327025008692502</v>
      </c>
      <c r="Q1636">
        <v>4.6716417566127504</v>
      </c>
      <c r="R1636">
        <v>4.5425446907369302</v>
      </c>
      <c r="S1636">
        <v>4.6169939180536597</v>
      </c>
      <c r="T1636">
        <v>4.6882914173766199</v>
      </c>
      <c r="U1636">
        <v>4.7560626899482097</v>
      </c>
      <c r="V1636">
        <v>4.81993858752306</v>
      </c>
    </row>
    <row r="1637" spans="1:22" x14ac:dyDescent="0.25">
      <c r="A1637">
        <v>1.6349999999999301</v>
      </c>
      <c r="B1637">
        <v>1.6349999999999301</v>
      </c>
      <c r="C1637">
        <v>1.6349999999999301</v>
      </c>
      <c r="D1637">
        <v>1.6349999999999301</v>
      </c>
      <c r="E1637">
        <v>1.6349999999999301</v>
      </c>
      <c r="F1637">
        <v>1.6349999999999301</v>
      </c>
      <c r="G1637">
        <v>1.6349999999999301</v>
      </c>
      <c r="H1637">
        <v>1.6349999999999301</v>
      </c>
      <c r="I1637">
        <v>1.6349999999999301</v>
      </c>
      <c r="J1637">
        <v>1.6349999999999301</v>
      </c>
      <c r="K1637">
        <v>1.6349999999999301</v>
      </c>
      <c r="L1637">
        <v>4.4664023987890999</v>
      </c>
      <c r="M1637">
        <v>4.50940076600493</v>
      </c>
      <c r="N1637">
        <v>4.5532995932234499</v>
      </c>
      <c r="O1637">
        <v>4.5956564919574596</v>
      </c>
      <c r="P1637">
        <v>4.6363794916536998</v>
      </c>
      <c r="Q1637">
        <v>4.6753779593919598</v>
      </c>
      <c r="R1637">
        <v>4.5460861072471896</v>
      </c>
      <c r="S1637">
        <v>4.6206468119514303</v>
      </c>
      <c r="T1637">
        <v>4.6920529278753396</v>
      </c>
      <c r="U1637">
        <v>4.7599290638445897</v>
      </c>
      <c r="V1637">
        <v>4.82390519244563</v>
      </c>
    </row>
    <row r="1638" spans="1:22" x14ac:dyDescent="0.25">
      <c r="A1638">
        <v>1.63599999999993</v>
      </c>
      <c r="B1638">
        <v>1.63599999999993</v>
      </c>
      <c r="C1638">
        <v>1.63599999999993</v>
      </c>
      <c r="D1638">
        <v>1.63599999999993</v>
      </c>
      <c r="E1638">
        <v>1.63599999999993</v>
      </c>
      <c r="F1638">
        <v>1.63599999999993</v>
      </c>
      <c r="G1638">
        <v>1.63599999999993</v>
      </c>
      <c r="H1638">
        <v>1.63599999999993</v>
      </c>
      <c r="I1638">
        <v>1.63599999999993</v>
      </c>
      <c r="J1638">
        <v>1.63599999999993</v>
      </c>
      <c r="K1638">
        <v>1.63599999999993</v>
      </c>
      <c r="L1638">
        <v>4.4698246602556901</v>
      </c>
      <c r="M1638">
        <v>4.5128859434890396</v>
      </c>
      <c r="N1638">
        <v>4.5568502354646503</v>
      </c>
      <c r="O1638">
        <v>4.5992707218126698</v>
      </c>
      <c r="P1638">
        <v>4.6400552436058504</v>
      </c>
      <c r="Q1638">
        <v>4.6791129806916496</v>
      </c>
      <c r="R1638">
        <v>4.5496261580601196</v>
      </c>
      <c r="S1638">
        <v>4.6242984464412</v>
      </c>
      <c r="T1638">
        <v>4.6958132828696098</v>
      </c>
      <c r="U1638">
        <v>4.7637943826379603</v>
      </c>
      <c r="V1638">
        <v>4.8278708379977502</v>
      </c>
    </row>
    <row r="1639" spans="1:22" x14ac:dyDescent="0.25">
      <c r="A1639">
        <v>1.6369999999999301</v>
      </c>
      <c r="B1639">
        <v>1.6369999999999301</v>
      </c>
      <c r="C1639">
        <v>1.6369999999999301</v>
      </c>
      <c r="D1639">
        <v>1.6369999999999301</v>
      </c>
      <c r="E1639">
        <v>1.6369999999999301</v>
      </c>
      <c r="F1639">
        <v>1.6369999999999301</v>
      </c>
      <c r="G1639">
        <v>1.6369999999999301</v>
      </c>
      <c r="H1639">
        <v>1.6369999999999301</v>
      </c>
      <c r="I1639">
        <v>1.6369999999999301</v>
      </c>
      <c r="J1639">
        <v>1.6369999999999301</v>
      </c>
      <c r="K1639">
        <v>1.6369999999999301</v>
      </c>
      <c r="L1639">
        <v>4.4732454500279699</v>
      </c>
      <c r="M1639">
        <v>4.5163697083711796</v>
      </c>
      <c r="N1639">
        <v>4.5603995232072601</v>
      </c>
      <c r="O1639">
        <v>4.60288365525851</v>
      </c>
      <c r="P1639">
        <v>4.6437297569778204</v>
      </c>
      <c r="Q1639">
        <v>4.6828468207303304</v>
      </c>
      <c r="R1639">
        <v>4.5531648435132404</v>
      </c>
      <c r="S1639">
        <v>4.6279488217880598</v>
      </c>
      <c r="T1639">
        <v>4.6995724825637097</v>
      </c>
      <c r="U1639">
        <v>4.7676586464824</v>
      </c>
      <c r="V1639">
        <v>4.8318355242928401</v>
      </c>
    </row>
    <row r="1640" spans="1:22" x14ac:dyDescent="0.25">
      <c r="A1640">
        <v>1.63799999999993</v>
      </c>
      <c r="B1640">
        <v>1.63799999999993</v>
      </c>
      <c r="C1640">
        <v>1.63799999999993</v>
      </c>
      <c r="D1640">
        <v>1.63799999999993</v>
      </c>
      <c r="E1640">
        <v>1.63799999999993</v>
      </c>
      <c r="F1640">
        <v>1.63799999999993</v>
      </c>
      <c r="G1640">
        <v>1.63799999999993</v>
      </c>
      <c r="H1640">
        <v>1.63799999999993</v>
      </c>
      <c r="I1640">
        <v>1.63799999999993</v>
      </c>
      <c r="J1640">
        <v>1.63799999999993</v>
      </c>
      <c r="K1640">
        <v>1.63799999999993</v>
      </c>
      <c r="L1640">
        <v>4.47666476852788</v>
      </c>
      <c r="M1640">
        <v>4.5198520610250803</v>
      </c>
      <c r="N1640">
        <v>4.5639474567808902</v>
      </c>
      <c r="O1640">
        <v>4.6064952925840501</v>
      </c>
      <c r="P1640">
        <v>4.6474030320217103</v>
      </c>
      <c r="Q1640">
        <v>4.6865794797264604</v>
      </c>
      <c r="R1640">
        <v>4.55670216394397</v>
      </c>
      <c r="S1640">
        <v>4.6315979382570598</v>
      </c>
      <c r="T1640">
        <v>4.7033305271618797</v>
      </c>
      <c r="U1640">
        <v>4.7715218555319696</v>
      </c>
      <c r="V1640">
        <v>4.8357992514442802</v>
      </c>
    </row>
    <row r="1641" spans="1:22" x14ac:dyDescent="0.25">
      <c r="A1641">
        <v>1.6389999999999301</v>
      </c>
      <c r="B1641">
        <v>1.6389999999999301</v>
      </c>
      <c r="C1641">
        <v>1.6389999999999301</v>
      </c>
      <c r="D1641">
        <v>1.6389999999999301</v>
      </c>
      <c r="E1641">
        <v>1.6389999999999301</v>
      </c>
      <c r="F1641">
        <v>1.6389999999999301</v>
      </c>
      <c r="G1641">
        <v>1.6389999999999301</v>
      </c>
      <c r="H1641">
        <v>1.6389999999999301</v>
      </c>
      <c r="I1641">
        <v>1.6389999999999301</v>
      </c>
      <c r="J1641">
        <v>1.6389999999999301</v>
      </c>
      <c r="K1641">
        <v>1.6389999999999301</v>
      </c>
      <c r="L1641">
        <v>4.4800826161772704</v>
      </c>
      <c r="M1641">
        <v>4.5233330018244002</v>
      </c>
      <c r="N1641">
        <v>4.5674940365150496</v>
      </c>
      <c r="O1641">
        <v>4.6101056340783098</v>
      </c>
      <c r="P1641">
        <v>4.6510750689895097</v>
      </c>
      <c r="Q1641">
        <v>4.6903109578984603</v>
      </c>
      <c r="R1641">
        <v>4.5602381196896502</v>
      </c>
      <c r="S1641">
        <v>4.6352457961131899</v>
      </c>
      <c r="T1641">
        <v>4.7070874168683501</v>
      </c>
      <c r="U1641">
        <v>4.7753840099406801</v>
      </c>
      <c r="V1641">
        <v>4.83976201956545</v>
      </c>
    </row>
    <row r="1642" spans="1:22" x14ac:dyDescent="0.25">
      <c r="A1642">
        <v>1.63999999999993</v>
      </c>
      <c r="B1642">
        <v>1.63999999999993</v>
      </c>
      <c r="C1642">
        <v>1.63999999999993</v>
      </c>
      <c r="D1642">
        <v>1.63999999999993</v>
      </c>
      <c r="E1642">
        <v>1.63999999999993</v>
      </c>
      <c r="F1642">
        <v>1.63999999999993</v>
      </c>
      <c r="G1642">
        <v>1.63999999999993</v>
      </c>
      <c r="H1642">
        <v>1.63999999999993</v>
      </c>
      <c r="I1642">
        <v>1.63999999999993</v>
      </c>
      <c r="J1642">
        <v>1.63999999999993</v>
      </c>
      <c r="K1642">
        <v>1.63999999999993</v>
      </c>
      <c r="L1642">
        <v>4.4834989933978298</v>
      </c>
      <c r="M1642">
        <v>4.5268125311426797</v>
      </c>
      <c r="N1642">
        <v>4.5710392627391903</v>
      </c>
      <c r="O1642">
        <v>4.61371468003024</v>
      </c>
      <c r="P1642">
        <v>4.6547458681332099</v>
      </c>
      <c r="Q1642">
        <v>4.6940412554647297</v>
      </c>
      <c r="R1642">
        <v>4.5637727110875401</v>
      </c>
      <c r="S1642">
        <v>4.6388923956213599</v>
      </c>
      <c r="T1642">
        <v>4.7108431518872802</v>
      </c>
      <c r="U1642">
        <v>4.7792451098625497</v>
      </c>
      <c r="V1642">
        <v>4.8437238287696998</v>
      </c>
    </row>
    <row r="1643" spans="1:22" x14ac:dyDescent="0.25">
      <c r="A1643">
        <v>1.6409999999999301</v>
      </c>
      <c r="B1643">
        <v>1.6409999999999301</v>
      </c>
      <c r="C1643">
        <v>1.6409999999999301</v>
      </c>
      <c r="D1643">
        <v>1.6409999999999301</v>
      </c>
      <c r="E1643">
        <v>1.6409999999999301</v>
      </c>
      <c r="F1643">
        <v>1.6409999999999301</v>
      </c>
      <c r="G1643">
        <v>1.6409999999999301</v>
      </c>
      <c r="H1643">
        <v>1.6409999999999301</v>
      </c>
      <c r="I1643">
        <v>1.6409999999999301</v>
      </c>
      <c r="J1643">
        <v>1.6409999999999301</v>
      </c>
      <c r="K1643">
        <v>1.6409999999999301</v>
      </c>
      <c r="L1643">
        <v>4.4869139006111496</v>
      </c>
      <c r="M1643">
        <v>4.5302906493533603</v>
      </c>
      <c r="N1643">
        <v>4.5745831357826496</v>
      </c>
      <c r="O1643">
        <v>4.6173224307287102</v>
      </c>
      <c r="P1643">
        <v>4.6584154297047196</v>
      </c>
      <c r="Q1643">
        <v>4.6977703726435998</v>
      </c>
      <c r="R1643">
        <v>4.5673059384748003</v>
      </c>
      <c r="S1643">
        <v>4.6425377370464602</v>
      </c>
      <c r="T1643">
        <v>4.7145977324228099</v>
      </c>
      <c r="U1643">
        <v>4.7831051554515698</v>
      </c>
      <c r="V1643">
        <v>4.8476846791703796</v>
      </c>
    </row>
    <row r="1644" spans="1:22" x14ac:dyDescent="0.25">
      <c r="A1644">
        <v>1.64199999999993</v>
      </c>
      <c r="B1644">
        <v>1.64199999999993</v>
      </c>
      <c r="C1644">
        <v>1.64199999999993</v>
      </c>
      <c r="D1644">
        <v>1.64199999999993</v>
      </c>
      <c r="E1644">
        <v>1.64199999999993</v>
      </c>
      <c r="F1644">
        <v>1.64199999999993</v>
      </c>
      <c r="G1644">
        <v>1.64199999999993</v>
      </c>
      <c r="H1644">
        <v>1.64199999999993</v>
      </c>
      <c r="I1644">
        <v>1.64199999999993</v>
      </c>
      <c r="J1644">
        <v>1.64199999999993</v>
      </c>
      <c r="K1644">
        <v>1.64199999999993</v>
      </c>
      <c r="L1644">
        <v>4.4903273382386999</v>
      </c>
      <c r="M1644">
        <v>4.5337673568298102</v>
      </c>
      <c r="N1644">
        <v>4.5781256559747199</v>
      </c>
      <c r="O1644">
        <v>4.6209288864625497</v>
      </c>
      <c r="P1644">
        <v>4.6620837539559199</v>
      </c>
      <c r="Q1644">
        <v>4.7014983096533696</v>
      </c>
      <c r="R1644">
        <v>4.5708378021885396</v>
      </c>
      <c r="S1644">
        <v>4.6461818206533003</v>
      </c>
      <c r="T1644">
        <v>4.7183511586790496</v>
      </c>
      <c r="U1644">
        <v>4.7869641468616999</v>
      </c>
      <c r="V1644">
        <v>4.8516445708808398</v>
      </c>
    </row>
    <row r="1645" spans="1:22" x14ac:dyDescent="0.25">
      <c r="A1645">
        <v>1.6429999999999201</v>
      </c>
      <c r="B1645">
        <v>1.6429999999999201</v>
      </c>
      <c r="C1645">
        <v>1.6429999999999201</v>
      </c>
      <c r="D1645">
        <v>1.6429999999999201</v>
      </c>
      <c r="E1645">
        <v>1.6429999999999201</v>
      </c>
      <c r="F1645">
        <v>1.6429999999999201</v>
      </c>
      <c r="G1645">
        <v>1.6429999999999201</v>
      </c>
      <c r="H1645">
        <v>1.6429999999999201</v>
      </c>
      <c r="I1645">
        <v>1.6429999999999201</v>
      </c>
      <c r="J1645">
        <v>1.6429999999999201</v>
      </c>
      <c r="K1645">
        <v>1.6429999999999201</v>
      </c>
      <c r="L1645">
        <v>4.4937393067018201</v>
      </c>
      <c r="M1645">
        <v>4.5372426539452499</v>
      </c>
      <c r="N1645">
        <v>4.5816668236445901</v>
      </c>
      <c r="O1645">
        <v>4.6245340475205197</v>
      </c>
      <c r="P1645">
        <v>4.6657508411386104</v>
      </c>
      <c r="Q1645">
        <v>4.7052250667123197</v>
      </c>
      <c r="R1645">
        <v>4.5743683025657598</v>
      </c>
      <c r="S1645">
        <v>4.6498246467066497</v>
      </c>
      <c r="T1645">
        <v>4.72210343086007</v>
      </c>
      <c r="U1645">
        <v>4.7908220842468801</v>
      </c>
      <c r="V1645">
        <v>4.8556035040143897</v>
      </c>
    </row>
    <row r="1646" spans="1:22" x14ac:dyDescent="0.25">
      <c r="A1646">
        <v>1.64399999999992</v>
      </c>
      <c r="B1646">
        <v>1.64399999999992</v>
      </c>
      <c r="C1646">
        <v>1.64399999999992</v>
      </c>
      <c r="D1646">
        <v>1.64399999999992</v>
      </c>
      <c r="E1646">
        <v>1.64399999999992</v>
      </c>
      <c r="F1646">
        <v>1.64399999999992</v>
      </c>
      <c r="G1646">
        <v>1.64399999999992</v>
      </c>
      <c r="H1646">
        <v>1.64399999999992</v>
      </c>
      <c r="I1646">
        <v>1.64399999999992</v>
      </c>
      <c r="J1646">
        <v>1.64399999999992</v>
      </c>
      <c r="K1646">
        <v>1.64399999999992</v>
      </c>
      <c r="L1646">
        <v>4.4971498064217297</v>
      </c>
      <c r="M1646">
        <v>4.5407165410728503</v>
      </c>
      <c r="N1646">
        <v>4.5852066391213899</v>
      </c>
      <c r="O1646">
        <v>4.6281379141912904</v>
      </c>
      <c r="P1646">
        <v>4.6694166915045603</v>
      </c>
      <c r="Q1646">
        <v>4.7089506440386497</v>
      </c>
      <c r="R1646">
        <v>4.5778974399433796</v>
      </c>
      <c r="S1646">
        <v>4.6534662154711999</v>
      </c>
      <c r="T1646">
        <v>4.72585454916989</v>
      </c>
      <c r="U1646">
        <v>4.79467896776102</v>
      </c>
      <c r="V1646">
        <v>4.8595614786843404</v>
      </c>
    </row>
    <row r="1647" spans="1:22" x14ac:dyDescent="0.25">
      <c r="A1647">
        <v>1.6449999999999201</v>
      </c>
      <c r="B1647">
        <v>1.6449999999999201</v>
      </c>
      <c r="C1647">
        <v>1.6449999999999201</v>
      </c>
      <c r="D1647">
        <v>1.6449999999999201</v>
      </c>
      <c r="E1647">
        <v>1.6449999999999201</v>
      </c>
      <c r="F1647">
        <v>1.6449999999999201</v>
      </c>
      <c r="G1647">
        <v>1.6449999999999201</v>
      </c>
      <c r="H1647">
        <v>1.6449999999999201</v>
      </c>
      <c r="I1647">
        <v>1.6449999999999201</v>
      </c>
      <c r="J1647">
        <v>1.6449999999999201</v>
      </c>
      <c r="K1647">
        <v>1.6449999999999201</v>
      </c>
      <c r="L1647">
        <v>4.50055883781953</v>
      </c>
      <c r="M1647">
        <v>4.5441890185856604</v>
      </c>
      <c r="N1647">
        <v>4.5887451027341397</v>
      </c>
      <c r="O1647">
        <v>4.6317404867635004</v>
      </c>
      <c r="P1647">
        <v>4.67308130530549</v>
      </c>
      <c r="Q1647">
        <v>4.7126750418505496</v>
      </c>
      <c r="R1647">
        <v>4.5814252146582399</v>
      </c>
      <c r="S1647">
        <v>4.6571065272116199</v>
      </c>
      <c r="T1647">
        <v>4.72960451381251</v>
      </c>
      <c r="U1647">
        <v>4.7985347975580401</v>
      </c>
      <c r="V1647">
        <v>4.8635184950039898</v>
      </c>
    </row>
    <row r="1648" spans="1:22" x14ac:dyDescent="0.25">
      <c r="A1648">
        <v>1.64599999999992</v>
      </c>
      <c r="B1648">
        <v>1.64599999999992</v>
      </c>
      <c r="C1648">
        <v>1.64599999999992</v>
      </c>
      <c r="D1648">
        <v>1.64599999999992</v>
      </c>
      <c r="E1648">
        <v>1.64599999999992</v>
      </c>
      <c r="F1648">
        <v>1.64599999999992</v>
      </c>
      <c r="G1648">
        <v>1.64599999999992</v>
      </c>
      <c r="H1648">
        <v>1.64599999999992</v>
      </c>
      <c r="I1648">
        <v>1.64599999999992</v>
      </c>
      <c r="J1648">
        <v>1.64599999999992</v>
      </c>
      <c r="K1648">
        <v>1.64599999999992</v>
      </c>
      <c r="L1648">
        <v>4.5039664013162097</v>
      </c>
      <c r="M1648">
        <v>4.5476600868566299</v>
      </c>
      <c r="N1648">
        <v>4.5922822148118003</v>
      </c>
      <c r="O1648">
        <v>4.6353417655257099</v>
      </c>
      <c r="P1648">
        <v>4.6767446827930597</v>
      </c>
      <c r="Q1648">
        <v>4.7163982603661703</v>
      </c>
      <c r="R1648">
        <v>4.5849516270470998</v>
      </c>
      <c r="S1648">
        <v>4.6607455821924901</v>
      </c>
      <c r="T1648">
        <v>4.7333533249918798</v>
      </c>
      <c r="U1648">
        <v>4.8023895737917801</v>
      </c>
      <c r="V1648">
        <v>4.8674745530866099</v>
      </c>
    </row>
    <row r="1649" spans="1:22" x14ac:dyDescent="0.25">
      <c r="A1649">
        <v>1.6469999999999201</v>
      </c>
      <c r="B1649">
        <v>1.6469999999999201</v>
      </c>
      <c r="C1649">
        <v>1.6469999999999201</v>
      </c>
      <c r="D1649">
        <v>1.6469999999999201</v>
      </c>
      <c r="E1649">
        <v>1.6469999999999201</v>
      </c>
      <c r="F1649">
        <v>1.6469999999999201</v>
      </c>
      <c r="G1649">
        <v>1.6469999999999201</v>
      </c>
      <c r="H1649">
        <v>1.6469999999999201</v>
      </c>
      <c r="I1649">
        <v>1.6469999999999201</v>
      </c>
      <c r="J1649">
        <v>1.6469999999999201</v>
      </c>
      <c r="K1649">
        <v>1.6469999999999201</v>
      </c>
      <c r="L1649">
        <v>4.5073724973326197</v>
      </c>
      <c r="M1649">
        <v>4.5511297462586198</v>
      </c>
      <c r="N1649">
        <v>4.5958179756832598</v>
      </c>
      <c r="O1649">
        <v>4.6389417507664099</v>
      </c>
      <c r="P1649">
        <v>4.6804068242188803</v>
      </c>
      <c r="Q1649">
        <v>4.7201202998036003</v>
      </c>
      <c r="R1649">
        <v>4.5884766774466401</v>
      </c>
      <c r="S1649">
        <v>4.6643833806783501</v>
      </c>
      <c r="T1649">
        <v>4.7371009829119499</v>
      </c>
      <c r="U1649">
        <v>4.8062432966161204</v>
      </c>
      <c r="V1649">
        <v>4.8714296530454702</v>
      </c>
    </row>
    <row r="1650" spans="1:22" x14ac:dyDescent="0.25">
      <c r="A1650">
        <v>1.64799999999992</v>
      </c>
      <c r="B1650">
        <v>1.64799999999992</v>
      </c>
      <c r="C1650">
        <v>1.64799999999992</v>
      </c>
      <c r="D1650">
        <v>1.64799999999992</v>
      </c>
      <c r="E1650">
        <v>1.64799999999992</v>
      </c>
      <c r="F1650">
        <v>1.64799999999992</v>
      </c>
      <c r="G1650">
        <v>1.64799999999992</v>
      </c>
      <c r="H1650">
        <v>1.64799999999992</v>
      </c>
      <c r="I1650">
        <v>1.64799999999992</v>
      </c>
      <c r="J1650">
        <v>1.64799999999992</v>
      </c>
      <c r="K1650">
        <v>1.64799999999992</v>
      </c>
      <c r="L1650">
        <v>4.5107771262895202</v>
      </c>
      <c r="M1650">
        <v>4.5545979971643797</v>
      </c>
      <c r="N1650">
        <v>4.5993523856773004</v>
      </c>
      <c r="O1650">
        <v>4.64254044277404</v>
      </c>
      <c r="P1650">
        <v>4.6840677298345099</v>
      </c>
      <c r="Q1650">
        <v>4.7238411603809096</v>
      </c>
      <c r="R1650">
        <v>4.5920003661934503</v>
      </c>
      <c r="S1650">
        <v>4.6680199229336896</v>
      </c>
      <c r="T1650">
        <v>4.7408474877765796</v>
      </c>
      <c r="U1650">
        <v>4.8100959661848703</v>
      </c>
      <c r="V1650">
        <v>4.8753837949938301</v>
      </c>
    </row>
    <row r="1651" spans="1:22" x14ac:dyDescent="0.25">
      <c r="A1651">
        <v>1.6489999999999201</v>
      </c>
      <c r="B1651">
        <v>1.6489999999999201</v>
      </c>
      <c r="C1651">
        <v>1.6489999999999201</v>
      </c>
      <c r="D1651">
        <v>1.6489999999999201</v>
      </c>
      <c r="E1651">
        <v>1.6489999999999201</v>
      </c>
      <c r="F1651">
        <v>1.6489999999999201</v>
      </c>
      <c r="G1651">
        <v>1.6489999999999201</v>
      </c>
      <c r="H1651">
        <v>1.6489999999999201</v>
      </c>
      <c r="I1651">
        <v>1.6489999999999201</v>
      </c>
      <c r="J1651">
        <v>1.6489999999999201</v>
      </c>
      <c r="K1651">
        <v>1.6489999999999201</v>
      </c>
      <c r="L1651">
        <v>4.51418028860751</v>
      </c>
      <c r="M1651">
        <v>4.55806483994657</v>
      </c>
      <c r="N1651">
        <v>4.6028854451226602</v>
      </c>
      <c r="O1651">
        <v>4.6461378418369703</v>
      </c>
      <c r="P1651">
        <v>4.6877273998914601</v>
      </c>
      <c r="Q1651">
        <v>4.7275608423161097</v>
      </c>
      <c r="R1651">
        <v>4.5955226936240301</v>
      </c>
      <c r="S1651">
        <v>4.67165520922293</v>
      </c>
      <c r="T1651">
        <v>4.7445928397896298</v>
      </c>
      <c r="U1651">
        <v>4.8139475826518501</v>
      </c>
      <c r="V1651">
        <v>4.8793369790449299</v>
      </c>
    </row>
    <row r="1652" spans="1:22" x14ac:dyDescent="0.25">
      <c r="A1652">
        <v>1.64999999999992</v>
      </c>
      <c r="B1652">
        <v>1.64999999999992</v>
      </c>
      <c r="C1652">
        <v>1.64999999999992</v>
      </c>
      <c r="D1652">
        <v>1.64999999999992</v>
      </c>
      <c r="E1652">
        <v>1.64999999999992</v>
      </c>
      <c r="F1652">
        <v>1.64999999999992</v>
      </c>
      <c r="G1652">
        <v>1.64999999999992</v>
      </c>
      <c r="H1652">
        <v>1.64999999999992</v>
      </c>
      <c r="I1652">
        <v>1.64999999999992</v>
      </c>
      <c r="J1652">
        <v>1.64999999999992</v>
      </c>
      <c r="K1652">
        <v>1.64999999999992</v>
      </c>
      <c r="L1652">
        <v>4.5175819847070899</v>
      </c>
      <c r="M1652">
        <v>4.5615302749777404</v>
      </c>
      <c r="N1652">
        <v>4.60641715434795</v>
      </c>
      <c r="O1652">
        <v>4.6497339482434903</v>
      </c>
      <c r="P1652">
        <v>4.6913858346411903</v>
      </c>
      <c r="Q1652">
        <v>4.7312793458271898</v>
      </c>
      <c r="R1652">
        <v>4.5990436600748099</v>
      </c>
      <c r="S1652">
        <v>4.67528923981045</v>
      </c>
      <c r="T1652">
        <v>4.7483370391549196</v>
      </c>
      <c r="U1652">
        <v>4.8177981461708299</v>
      </c>
      <c r="V1652">
        <v>4.8832892053119998</v>
      </c>
    </row>
    <row r="1653" spans="1:22" x14ac:dyDescent="0.25">
      <c r="A1653">
        <v>1.6509999999999201</v>
      </c>
      <c r="B1653">
        <v>1.6509999999999201</v>
      </c>
      <c r="C1653">
        <v>1.6509999999999201</v>
      </c>
      <c r="D1653">
        <v>1.6509999999999201</v>
      </c>
      <c r="E1653">
        <v>1.6509999999999201</v>
      </c>
      <c r="F1653">
        <v>1.6509999999999201</v>
      </c>
      <c r="G1653">
        <v>1.6509999999999201</v>
      </c>
      <c r="H1653">
        <v>1.6509999999999201</v>
      </c>
      <c r="I1653">
        <v>1.6509999999999201</v>
      </c>
      <c r="J1653">
        <v>1.6509999999999201</v>
      </c>
      <c r="K1653">
        <v>1.6509999999999201</v>
      </c>
      <c r="L1653">
        <v>4.5209822150086501</v>
      </c>
      <c r="M1653">
        <v>4.5649943026303603</v>
      </c>
      <c r="N1653">
        <v>4.6099475136817398</v>
      </c>
      <c r="O1653">
        <v>4.6533287622818502</v>
      </c>
      <c r="P1653">
        <v>4.6950430343351002</v>
      </c>
      <c r="Q1653">
        <v>4.7349966711320803</v>
      </c>
      <c r="R1653">
        <v>4.6025632658821403</v>
      </c>
      <c r="S1653">
        <v>4.6789220149605599</v>
      </c>
      <c r="T1653">
        <v>4.7520800860762202</v>
      </c>
      <c r="U1653">
        <v>4.8216476568955802</v>
      </c>
      <c r="V1653">
        <v>4.8872404739082498</v>
      </c>
    </row>
    <row r="1654" spans="1:22" x14ac:dyDescent="0.25">
      <c r="A1654">
        <v>1.65199999999992</v>
      </c>
      <c r="B1654">
        <v>1.65199999999992</v>
      </c>
      <c r="C1654">
        <v>1.65199999999992</v>
      </c>
      <c r="D1654">
        <v>1.65199999999992</v>
      </c>
      <c r="E1654">
        <v>1.65199999999992</v>
      </c>
      <c r="F1654">
        <v>1.65199999999992</v>
      </c>
      <c r="G1654">
        <v>1.65199999999992</v>
      </c>
      <c r="H1654">
        <v>1.65199999999992</v>
      </c>
      <c r="I1654">
        <v>1.65199999999992</v>
      </c>
      <c r="J1654">
        <v>1.65199999999992</v>
      </c>
      <c r="K1654">
        <v>1.65199999999992</v>
      </c>
      <c r="L1654">
        <v>4.5243809799324497</v>
      </c>
      <c r="M1654">
        <v>4.5684569232768002</v>
      </c>
      <c r="N1654">
        <v>4.6134765234525101</v>
      </c>
      <c r="O1654">
        <v>4.6569222842402302</v>
      </c>
      <c r="P1654">
        <v>4.6986989992245602</v>
      </c>
      <c r="Q1654">
        <v>4.7387128184486897</v>
      </c>
      <c r="R1654">
        <v>4.6060815113822597</v>
      </c>
      <c r="S1654">
        <v>4.6825535349375196</v>
      </c>
      <c r="T1654">
        <v>4.7558219807572701</v>
      </c>
      <c r="U1654">
        <v>4.8254961149798401</v>
      </c>
      <c r="V1654">
        <v>4.8911907849468896</v>
      </c>
    </row>
    <row r="1655" spans="1:22" x14ac:dyDescent="0.25">
      <c r="A1655">
        <v>1.6529999999999201</v>
      </c>
      <c r="B1655">
        <v>1.6529999999999201</v>
      </c>
      <c r="C1655">
        <v>1.6529999999999201</v>
      </c>
      <c r="D1655">
        <v>1.6529999999999201</v>
      </c>
      <c r="E1655">
        <v>1.6529999999999201</v>
      </c>
      <c r="F1655">
        <v>1.6529999999999201</v>
      </c>
      <c r="G1655">
        <v>1.6529999999999201</v>
      </c>
      <c r="H1655">
        <v>1.6529999999999201</v>
      </c>
      <c r="I1655">
        <v>1.6529999999999201</v>
      </c>
      <c r="J1655">
        <v>1.6529999999999201</v>
      </c>
      <c r="K1655">
        <v>1.6529999999999201</v>
      </c>
      <c r="L1655">
        <v>4.5277782798986097</v>
      </c>
      <c r="M1655">
        <v>4.5719181372893001</v>
      </c>
      <c r="N1655">
        <v>4.6170041839886498</v>
      </c>
      <c r="O1655">
        <v>4.6605145144067297</v>
      </c>
      <c r="P1655">
        <v>4.7023537295608602</v>
      </c>
      <c r="Q1655">
        <v>4.7424277879948598</v>
      </c>
      <c r="R1655">
        <v>4.6095983969113599</v>
      </c>
      <c r="S1655">
        <v>4.6861838000055398</v>
      </c>
      <c r="T1655">
        <v>4.7595627234017899</v>
      </c>
      <c r="U1655">
        <v>4.8293435205773196</v>
      </c>
      <c r="V1655">
        <v>4.8951401385410902</v>
      </c>
    </row>
    <row r="1656" spans="1:22" x14ac:dyDescent="0.25">
      <c r="A1656">
        <v>1.65399999999992</v>
      </c>
      <c r="B1656">
        <v>1.65399999999992</v>
      </c>
      <c r="C1656">
        <v>1.65399999999992</v>
      </c>
      <c r="D1656">
        <v>1.65399999999992</v>
      </c>
      <c r="E1656">
        <v>1.65399999999992</v>
      </c>
      <c r="F1656">
        <v>1.65399999999992</v>
      </c>
      <c r="G1656">
        <v>1.65399999999992</v>
      </c>
      <c r="H1656">
        <v>1.65399999999992</v>
      </c>
      <c r="I1656">
        <v>1.65399999999992</v>
      </c>
      <c r="J1656">
        <v>1.65399999999992</v>
      </c>
      <c r="K1656">
        <v>1.65399999999992</v>
      </c>
      <c r="L1656">
        <v>4.5311741153271603</v>
      </c>
      <c r="M1656">
        <v>4.5753779450400502</v>
      </c>
      <c r="N1656">
        <v>4.6205304956184801</v>
      </c>
      <c r="O1656">
        <v>4.6641054530693999</v>
      </c>
      <c r="P1656">
        <v>4.7060072255952603</v>
      </c>
      <c r="Q1656">
        <v>4.7461415799884401</v>
      </c>
      <c r="R1656">
        <v>4.6131139228055202</v>
      </c>
      <c r="S1656">
        <v>4.6898128104287604</v>
      </c>
      <c r="T1656">
        <v>4.7633023142134396</v>
      </c>
      <c r="U1656">
        <v>4.8331898738417101</v>
      </c>
      <c r="V1656">
        <v>4.8990885348040401</v>
      </c>
    </row>
    <row r="1657" spans="1:22" x14ac:dyDescent="0.25">
      <c r="A1657">
        <v>1.6549999999999201</v>
      </c>
      <c r="B1657">
        <v>1.6549999999999201</v>
      </c>
      <c r="C1657">
        <v>1.6549999999999201</v>
      </c>
      <c r="D1657">
        <v>1.6549999999999201</v>
      </c>
      <c r="E1657">
        <v>1.6549999999999201</v>
      </c>
      <c r="F1657">
        <v>1.6549999999999201</v>
      </c>
      <c r="G1657">
        <v>1.6549999999999201</v>
      </c>
      <c r="H1657">
        <v>1.6549999999999201</v>
      </c>
      <c r="I1657">
        <v>1.6549999999999201</v>
      </c>
      <c r="J1657">
        <v>1.6549999999999201</v>
      </c>
      <c r="K1657">
        <v>1.6549999999999201</v>
      </c>
      <c r="L1657">
        <v>4.5345684866380003</v>
      </c>
      <c r="M1657">
        <v>4.5788363469010998</v>
      </c>
      <c r="N1657">
        <v>4.6240554586702398</v>
      </c>
      <c r="O1657">
        <v>4.6676951005162204</v>
      </c>
      <c r="P1657">
        <v>4.7096594875789597</v>
      </c>
      <c r="Q1657">
        <v>4.7498541946471802</v>
      </c>
      <c r="R1657">
        <v>4.6166280894007601</v>
      </c>
      <c r="S1657">
        <v>4.6934405664712902</v>
      </c>
      <c r="T1657">
        <v>4.7670407533958601</v>
      </c>
      <c r="U1657">
        <v>4.8370351749266902</v>
      </c>
      <c r="V1657">
        <v>4.9030359738488896</v>
      </c>
    </row>
    <row r="1658" spans="1:22" x14ac:dyDescent="0.25">
      <c r="A1658">
        <v>1.65599999999992</v>
      </c>
      <c r="B1658">
        <v>1.65599999999992</v>
      </c>
      <c r="C1658">
        <v>1.65599999999992</v>
      </c>
      <c r="D1658">
        <v>1.65599999999992</v>
      </c>
      <c r="E1658">
        <v>1.65599999999992</v>
      </c>
      <c r="F1658">
        <v>1.65599999999992</v>
      </c>
      <c r="G1658">
        <v>1.65599999999992</v>
      </c>
      <c r="H1658">
        <v>1.65599999999992</v>
      </c>
      <c r="I1658">
        <v>1.65599999999992</v>
      </c>
      <c r="J1658">
        <v>1.65599999999992</v>
      </c>
      <c r="K1658">
        <v>1.65599999999992</v>
      </c>
      <c r="L1658">
        <v>4.5379613942508898</v>
      </c>
      <c r="M1658">
        <v>4.5822933432444097</v>
      </c>
      <c r="N1658">
        <v>4.6275790734720896</v>
      </c>
      <c r="O1658">
        <v>4.6712834570351198</v>
      </c>
      <c r="P1658">
        <v>4.7133105157631103</v>
      </c>
      <c r="Q1658">
        <v>4.7535656321888302</v>
      </c>
      <c r="R1658">
        <v>4.6201408970330098</v>
      </c>
      <c r="S1658">
        <v>4.6970670683971596</v>
      </c>
      <c r="T1658">
        <v>4.7707780411526501</v>
      </c>
      <c r="U1658">
        <v>4.8408794239858999</v>
      </c>
      <c r="V1658">
        <v>4.9069824557887998</v>
      </c>
    </row>
    <row r="1659" spans="1:22" x14ac:dyDescent="0.25">
      <c r="A1659">
        <v>1.6569999999999201</v>
      </c>
      <c r="B1659">
        <v>1.6569999999999201</v>
      </c>
      <c r="C1659">
        <v>1.6569999999999201</v>
      </c>
      <c r="D1659">
        <v>1.6569999999999201</v>
      </c>
      <c r="E1659">
        <v>1.6569999999999201</v>
      </c>
      <c r="F1659">
        <v>1.6569999999999201</v>
      </c>
      <c r="G1659">
        <v>1.6569999999999201</v>
      </c>
      <c r="H1659">
        <v>1.6569999999999201</v>
      </c>
      <c r="I1659">
        <v>1.6569999999999201</v>
      </c>
      <c r="J1659">
        <v>1.6569999999999201</v>
      </c>
      <c r="K1659">
        <v>1.6569999999999201</v>
      </c>
      <c r="L1659">
        <v>4.5413528385855004</v>
      </c>
      <c r="M1659">
        <v>4.58574893444188</v>
      </c>
      <c r="N1659">
        <v>4.6311013403521004</v>
      </c>
      <c r="O1659">
        <v>4.6748705229139498</v>
      </c>
      <c r="P1659">
        <v>4.71696031039881</v>
      </c>
      <c r="Q1659">
        <v>4.7572758928310899</v>
      </c>
      <c r="R1659">
        <v>4.6236523460381003</v>
      </c>
      <c r="S1659">
        <v>4.7006923164703496</v>
      </c>
      <c r="T1659">
        <v>4.7745141776873696</v>
      </c>
      <c r="U1659">
        <v>4.8447226211729797</v>
      </c>
      <c r="V1659">
        <v>4.91092798073689</v>
      </c>
    </row>
    <row r="1660" spans="1:22" x14ac:dyDescent="0.25">
      <c r="A1660">
        <v>1.65799999999992</v>
      </c>
      <c r="B1660">
        <v>1.65799999999992</v>
      </c>
      <c r="C1660">
        <v>1.65799999999992</v>
      </c>
      <c r="D1660">
        <v>1.65799999999992</v>
      </c>
      <c r="E1660">
        <v>1.65799999999992</v>
      </c>
      <c r="F1660">
        <v>1.65799999999992</v>
      </c>
      <c r="G1660">
        <v>1.65799999999992</v>
      </c>
      <c r="H1660">
        <v>1.65799999999992</v>
      </c>
      <c r="I1660">
        <v>1.65799999999992</v>
      </c>
      <c r="J1660">
        <v>1.65799999999992</v>
      </c>
      <c r="K1660">
        <v>1.65799999999992</v>
      </c>
      <c r="L1660">
        <v>4.5447428200613604</v>
      </c>
      <c r="M1660">
        <v>4.5892031208652497</v>
      </c>
      <c r="N1660">
        <v>4.6346222596382596</v>
      </c>
      <c r="O1660">
        <v>4.6784562984404898</v>
      </c>
      <c r="P1660">
        <v>4.7206088717371104</v>
      </c>
      <c r="Q1660">
        <v>4.7609849767916099</v>
      </c>
      <c r="R1660">
        <v>4.6271624367518003</v>
      </c>
      <c r="S1660">
        <v>4.7043163109547796</v>
      </c>
      <c r="T1660">
        <v>4.7782491632035402</v>
      </c>
      <c r="U1660">
        <v>4.8485647666415197</v>
      </c>
      <c r="V1660">
        <v>4.9148725488062901</v>
      </c>
    </row>
    <row r="1661" spans="1:22" x14ac:dyDescent="0.25">
      <c r="A1661">
        <v>1.6589999999999201</v>
      </c>
      <c r="B1661">
        <v>1.6589999999999201</v>
      </c>
      <c r="C1661">
        <v>1.6589999999999201</v>
      </c>
      <c r="D1661">
        <v>1.6589999999999201</v>
      </c>
      <c r="E1661">
        <v>1.6589999999999201</v>
      </c>
      <c r="F1661">
        <v>1.6589999999999201</v>
      </c>
      <c r="G1661">
        <v>1.6589999999999201</v>
      </c>
      <c r="H1661">
        <v>1.6589999999999201</v>
      </c>
      <c r="I1661">
        <v>1.6589999999999201</v>
      </c>
      <c r="J1661">
        <v>1.6589999999999201</v>
      </c>
      <c r="K1661">
        <v>1.6589999999999201</v>
      </c>
      <c r="L1661">
        <v>4.5481313390978899</v>
      </c>
      <c r="M1661">
        <v>4.5926559028862002</v>
      </c>
      <c r="N1661">
        <v>4.6381418316585101</v>
      </c>
      <c r="O1661">
        <v>4.6820407839024698</v>
      </c>
      <c r="P1661">
        <v>4.7242562000290098</v>
      </c>
      <c r="Q1661">
        <v>4.7646928842880101</v>
      </c>
      <c r="R1661">
        <v>4.63067116950978</v>
      </c>
      <c r="S1661">
        <v>4.7079390521143401</v>
      </c>
      <c r="T1661">
        <v>4.7819829979046604</v>
      </c>
      <c r="U1661">
        <v>4.8524058605451099</v>
      </c>
      <c r="V1661">
        <v>4.9188161601101097</v>
      </c>
    </row>
    <row r="1662" spans="1:22" x14ac:dyDescent="0.25">
      <c r="A1662">
        <v>1.65999999999992</v>
      </c>
      <c r="B1662">
        <v>1.65999999999992</v>
      </c>
      <c r="C1662">
        <v>1.65999999999992</v>
      </c>
      <c r="D1662">
        <v>1.65999999999992</v>
      </c>
      <c r="E1662">
        <v>1.65999999999992</v>
      </c>
      <c r="F1662">
        <v>1.65999999999992</v>
      </c>
      <c r="G1662">
        <v>1.65999999999992</v>
      </c>
      <c r="H1662">
        <v>1.65999999999992</v>
      </c>
      <c r="I1662">
        <v>1.65999999999992</v>
      </c>
      <c r="J1662">
        <v>1.65999999999992</v>
      </c>
      <c r="K1662">
        <v>1.65999999999992</v>
      </c>
      <c r="L1662">
        <v>4.5515183961143801</v>
      </c>
      <c r="M1662">
        <v>4.5961072808763204</v>
      </c>
      <c r="N1662">
        <v>4.6416600567406796</v>
      </c>
      <c r="O1662">
        <v>4.6856239795875503</v>
      </c>
      <c r="P1662">
        <v>4.7279022955254497</v>
      </c>
      <c r="Q1662">
        <v>4.7683996155378701</v>
      </c>
      <c r="R1662">
        <v>4.6341785446476402</v>
      </c>
      <c r="S1662">
        <v>4.7115605402128304</v>
      </c>
      <c r="T1662">
        <v>4.78571568199418</v>
      </c>
      <c r="U1662">
        <v>4.8562459030373102</v>
      </c>
      <c r="V1662">
        <v>4.9227588147614298</v>
      </c>
    </row>
    <row r="1663" spans="1:22" x14ac:dyDescent="0.25">
      <c r="A1663">
        <v>1.6609999999999201</v>
      </c>
      <c r="B1663">
        <v>1.6609999999999201</v>
      </c>
      <c r="C1663">
        <v>1.6609999999999201</v>
      </c>
      <c r="D1663">
        <v>1.6609999999999201</v>
      </c>
      <c r="E1663">
        <v>1.6609999999999201</v>
      </c>
      <c r="F1663">
        <v>1.6609999999999201</v>
      </c>
      <c r="G1663">
        <v>1.6609999999999201</v>
      </c>
      <c r="H1663">
        <v>1.6609999999999201</v>
      </c>
      <c r="I1663">
        <v>1.6609999999999201</v>
      </c>
      <c r="J1663">
        <v>1.6609999999999201</v>
      </c>
      <c r="K1663">
        <v>1.6609999999999201</v>
      </c>
      <c r="L1663">
        <v>4.5549039915300096</v>
      </c>
      <c r="M1663">
        <v>4.5995572552070696</v>
      </c>
      <c r="N1663">
        <v>4.6451769352125103</v>
      </c>
      <c r="O1663">
        <v>4.6892058857833403</v>
      </c>
      <c r="P1663">
        <v>4.7315471584773299</v>
      </c>
      <c r="Q1663">
        <v>4.7721051707587296</v>
      </c>
      <c r="R1663">
        <v>4.6376845625008896</v>
      </c>
      <c r="S1663">
        <v>4.7151807755140203</v>
      </c>
      <c r="T1663">
        <v>4.7894472156755299</v>
      </c>
      <c r="U1663">
        <v>4.8600848942716501</v>
      </c>
      <c r="V1663">
        <v>4.9267005128733397</v>
      </c>
    </row>
    <row r="1664" spans="1:22" x14ac:dyDescent="0.25">
      <c r="A1664">
        <v>1.66199999999992</v>
      </c>
      <c r="B1664">
        <v>1.66199999999992</v>
      </c>
      <c r="C1664">
        <v>1.66199999999992</v>
      </c>
      <c r="D1664">
        <v>1.66199999999992</v>
      </c>
      <c r="E1664">
        <v>1.66199999999992</v>
      </c>
      <c r="F1664">
        <v>1.66199999999992</v>
      </c>
      <c r="G1664">
        <v>1.66199999999992</v>
      </c>
      <c r="H1664">
        <v>1.66199999999992</v>
      </c>
      <c r="I1664">
        <v>1.66199999999992</v>
      </c>
      <c r="J1664">
        <v>1.66199999999992</v>
      </c>
      <c r="K1664">
        <v>1.66199999999992</v>
      </c>
      <c r="L1664">
        <v>4.5582881257638297</v>
      </c>
      <c r="M1664">
        <v>4.6030058262498299</v>
      </c>
      <c r="N1664">
        <v>4.6486924674017001</v>
      </c>
      <c r="O1664">
        <v>4.6927865027773601</v>
      </c>
      <c r="P1664">
        <v>4.7351907891355003</v>
      </c>
      <c r="Q1664">
        <v>4.7758095501680904</v>
      </c>
      <c r="R1664">
        <v>4.6411892234049503</v>
      </c>
      <c r="S1664">
        <v>4.7187997582815999</v>
      </c>
      <c r="T1664">
        <v>4.7931775991520702</v>
      </c>
      <c r="U1664">
        <v>4.8639228344016496</v>
      </c>
      <c r="V1664">
        <v>4.9306412545589096</v>
      </c>
    </row>
    <row r="1665" spans="1:22" x14ac:dyDescent="0.25">
      <c r="A1665">
        <v>1.6629999999999201</v>
      </c>
      <c r="B1665">
        <v>1.6629999999999201</v>
      </c>
      <c r="C1665">
        <v>1.6629999999999201</v>
      </c>
      <c r="D1665">
        <v>1.6629999999999201</v>
      </c>
      <c r="E1665">
        <v>1.6629999999999201</v>
      </c>
      <c r="F1665">
        <v>1.6629999999999201</v>
      </c>
      <c r="G1665">
        <v>1.6629999999999201</v>
      </c>
      <c r="H1665">
        <v>1.6629999999999201</v>
      </c>
      <c r="I1665">
        <v>1.6629999999999201</v>
      </c>
      <c r="J1665">
        <v>1.6629999999999201</v>
      </c>
      <c r="K1665">
        <v>1.6629999999999201</v>
      </c>
      <c r="L1665">
        <v>4.5616707992347703</v>
      </c>
      <c r="M1665">
        <v>4.6064529943758901</v>
      </c>
      <c r="N1665">
        <v>4.65220665363585</v>
      </c>
      <c r="O1665">
        <v>4.6963658308570899</v>
      </c>
      <c r="P1665">
        <v>4.7388331877507497</v>
      </c>
      <c r="Q1665">
        <v>4.7795127539833899</v>
      </c>
      <c r="R1665">
        <v>4.6446925276951898</v>
      </c>
      <c r="S1665">
        <v>4.7224174887792403</v>
      </c>
      <c r="T1665">
        <v>4.7969068326271698</v>
      </c>
      <c r="U1665">
        <v>4.8677597235807903</v>
      </c>
      <c r="V1665">
        <v>4.9345810399311896</v>
      </c>
    </row>
    <row r="1666" spans="1:22" x14ac:dyDescent="0.25">
      <c r="A1666">
        <v>1.66399999999992</v>
      </c>
      <c r="B1666">
        <v>1.66399999999992</v>
      </c>
      <c r="C1666">
        <v>1.66399999999992</v>
      </c>
      <c r="D1666">
        <v>1.66399999999992</v>
      </c>
      <c r="E1666">
        <v>1.66399999999992</v>
      </c>
      <c r="F1666">
        <v>1.66399999999992</v>
      </c>
      <c r="G1666">
        <v>1.66399999999992</v>
      </c>
      <c r="H1666">
        <v>1.66399999999992</v>
      </c>
      <c r="I1666">
        <v>1.66399999999992</v>
      </c>
      <c r="J1666">
        <v>1.66399999999992</v>
      </c>
      <c r="K1666">
        <v>1.66399999999992</v>
      </c>
      <c r="L1666">
        <v>4.56505201236165</v>
      </c>
      <c r="M1666">
        <v>4.6098987599564198</v>
      </c>
      <c r="N1666">
        <v>4.6557194942424598</v>
      </c>
      <c r="O1666">
        <v>4.6999438703099203</v>
      </c>
      <c r="P1666">
        <v>4.7424743545738099</v>
      </c>
      <c r="Q1666">
        <v>4.7832147824220597</v>
      </c>
      <c r="R1666">
        <v>4.6481944757068403</v>
      </c>
      <c r="S1666">
        <v>4.7260339672705296</v>
      </c>
      <c r="T1666">
        <v>4.80063491630413</v>
      </c>
      <c r="U1666">
        <v>4.8715955619625504</v>
      </c>
      <c r="V1666">
        <v>4.9385198691032199</v>
      </c>
    </row>
    <row r="1667" spans="1:22" x14ac:dyDescent="0.25">
      <c r="A1667">
        <v>1.6649999999999201</v>
      </c>
      <c r="B1667">
        <v>1.6649999999999201</v>
      </c>
      <c r="C1667">
        <v>1.6649999999999201</v>
      </c>
      <c r="D1667">
        <v>1.6649999999999201</v>
      </c>
      <c r="E1667">
        <v>1.6649999999999201</v>
      </c>
      <c r="F1667">
        <v>1.6649999999999201</v>
      </c>
      <c r="G1667">
        <v>1.6649999999999201</v>
      </c>
      <c r="H1667">
        <v>1.6649999999999201</v>
      </c>
      <c r="I1667">
        <v>1.6649999999999201</v>
      </c>
      <c r="J1667">
        <v>1.6649999999999201</v>
      </c>
      <c r="K1667">
        <v>1.6649999999999201</v>
      </c>
      <c r="L1667">
        <v>4.5684317655631697</v>
      </c>
      <c r="M1667">
        <v>4.6133431233625002</v>
      </c>
      <c r="N1667">
        <v>4.6592309895489903</v>
      </c>
      <c r="O1667">
        <v>4.7035206214232002</v>
      </c>
      <c r="P1667">
        <v>4.7461142898553899</v>
      </c>
      <c r="Q1667">
        <v>4.7869156357014697</v>
      </c>
      <c r="R1667">
        <v>4.6516950677751003</v>
      </c>
      <c r="S1667">
        <v>4.7296491940189904</v>
      </c>
      <c r="T1667">
        <v>4.8043618503862202</v>
      </c>
      <c r="U1667">
        <v>4.8754303497003804</v>
      </c>
      <c r="V1667">
        <v>4.9424577421880302</v>
      </c>
    </row>
    <row r="1668" spans="1:22" x14ac:dyDescent="0.25">
      <c r="A1668">
        <v>1.66599999999992</v>
      </c>
      <c r="B1668">
        <v>1.66599999999992</v>
      </c>
      <c r="C1668">
        <v>1.66599999999992</v>
      </c>
      <c r="D1668">
        <v>1.66599999999992</v>
      </c>
      <c r="E1668">
        <v>1.66599999999992</v>
      </c>
      <c r="F1668">
        <v>1.66599999999992</v>
      </c>
      <c r="G1668">
        <v>1.66599999999992</v>
      </c>
      <c r="H1668">
        <v>1.66599999999992</v>
      </c>
      <c r="I1668">
        <v>1.66599999999992</v>
      </c>
      <c r="J1668">
        <v>1.66599999999992</v>
      </c>
      <c r="K1668">
        <v>1.66599999999992</v>
      </c>
      <c r="L1668">
        <v>4.5718100592578903</v>
      </c>
      <c r="M1668">
        <v>4.6167860849651303</v>
      </c>
      <c r="N1668">
        <v>4.6627411398827903</v>
      </c>
      <c r="O1668">
        <v>4.7070960844842098</v>
      </c>
      <c r="P1668">
        <v>4.74975299384612</v>
      </c>
      <c r="Q1668">
        <v>4.7906153140389502</v>
      </c>
      <c r="R1668">
        <v>4.6551943042350699</v>
      </c>
      <c r="S1668">
        <v>4.7332631692881204</v>
      </c>
      <c r="T1668">
        <v>4.8080876350766903</v>
      </c>
      <c r="U1668">
        <v>4.8792640869476998</v>
      </c>
      <c r="V1668">
        <v>4.9463946592986296</v>
      </c>
    </row>
    <row r="1669" spans="1:22" x14ac:dyDescent="0.25">
      <c r="A1669">
        <v>1.6669999999999201</v>
      </c>
      <c r="B1669">
        <v>1.6669999999999201</v>
      </c>
      <c r="C1669">
        <v>1.6669999999999201</v>
      </c>
      <c r="D1669">
        <v>1.6669999999999201</v>
      </c>
      <c r="E1669">
        <v>1.6669999999999201</v>
      </c>
      <c r="F1669">
        <v>1.6669999999999201</v>
      </c>
      <c r="G1669">
        <v>1.6669999999999201</v>
      </c>
      <c r="H1669">
        <v>1.6669999999999201</v>
      </c>
      <c r="I1669">
        <v>1.6669999999999201</v>
      </c>
      <c r="J1669">
        <v>1.6669999999999201</v>
      </c>
      <c r="K1669">
        <v>1.6669999999999201</v>
      </c>
      <c r="L1669">
        <v>4.5751868938642799</v>
      </c>
      <c r="M1669">
        <v>4.6202276451351798</v>
      </c>
      <c r="N1669">
        <v>4.6662499455711304</v>
      </c>
      <c r="O1669">
        <v>4.7106702597801604</v>
      </c>
      <c r="P1669">
        <v>4.7533904667965903</v>
      </c>
      <c r="Q1669">
        <v>4.7943138176518199</v>
      </c>
      <c r="R1669">
        <v>4.6586921854217502</v>
      </c>
      <c r="S1669">
        <v>4.7368758933413497</v>
      </c>
      <c r="T1669">
        <v>4.8118122705787396</v>
      </c>
      <c r="U1669">
        <v>4.8830967738579103</v>
      </c>
      <c r="V1669">
        <v>4.95033062054803</v>
      </c>
    </row>
    <row r="1670" spans="1:22" x14ac:dyDescent="0.25">
      <c r="A1670">
        <v>1.66799999999992</v>
      </c>
      <c r="B1670">
        <v>1.66799999999992</v>
      </c>
      <c r="C1670">
        <v>1.66799999999992</v>
      </c>
      <c r="D1670">
        <v>1.66799999999992</v>
      </c>
      <c r="E1670">
        <v>1.66799999999992</v>
      </c>
      <c r="F1670">
        <v>1.66799999999992</v>
      </c>
      <c r="G1670">
        <v>1.66799999999992</v>
      </c>
      <c r="H1670">
        <v>1.66799999999992</v>
      </c>
      <c r="I1670">
        <v>1.66799999999992</v>
      </c>
      <c r="J1670">
        <v>1.66799999999992</v>
      </c>
      <c r="K1670">
        <v>1.66799999999992</v>
      </c>
      <c r="L1670">
        <v>4.5785622698006696</v>
      </c>
      <c r="M1670">
        <v>4.6236678042434498</v>
      </c>
      <c r="N1670">
        <v>4.6697574069412298</v>
      </c>
      <c r="O1670">
        <v>4.7142431475982001</v>
      </c>
      <c r="P1670">
        <v>4.7570267089573397</v>
      </c>
      <c r="Q1670">
        <v>4.7980111467573101</v>
      </c>
      <c r="R1670">
        <v>4.6621887116700798</v>
      </c>
      <c r="S1670">
        <v>4.7404873664420304</v>
      </c>
      <c r="T1670">
        <v>4.8155357570955299</v>
      </c>
      <c r="U1670">
        <v>4.8869284105844004</v>
      </c>
      <c r="V1670">
        <v>4.9542656260492004</v>
      </c>
    </row>
    <row r="1671" spans="1:22" x14ac:dyDescent="0.25">
      <c r="A1671">
        <v>1.6689999999999201</v>
      </c>
      <c r="B1671">
        <v>1.6689999999999201</v>
      </c>
      <c r="C1671">
        <v>1.6689999999999201</v>
      </c>
      <c r="D1671">
        <v>1.6689999999999201</v>
      </c>
      <c r="E1671">
        <v>1.6689999999999201</v>
      </c>
      <c r="F1671">
        <v>1.6689999999999201</v>
      </c>
      <c r="G1671">
        <v>1.6689999999999201</v>
      </c>
      <c r="H1671">
        <v>1.6689999999999201</v>
      </c>
      <c r="I1671">
        <v>1.6689999999999201</v>
      </c>
      <c r="J1671">
        <v>1.6689999999999201</v>
      </c>
      <c r="K1671">
        <v>1.6689999999999201</v>
      </c>
      <c r="L1671">
        <v>4.58193618748526</v>
      </c>
      <c r="M1671">
        <v>4.6271065626606198</v>
      </c>
      <c r="N1671">
        <v>4.6732635243202001</v>
      </c>
      <c r="O1671">
        <v>4.7178147482254102</v>
      </c>
      <c r="P1671">
        <v>4.7606617205788604</v>
      </c>
      <c r="Q1671">
        <v>4.8017073015726401</v>
      </c>
      <c r="R1671">
        <v>4.6656838833149097</v>
      </c>
      <c r="S1671">
        <v>4.7440975888535002</v>
      </c>
      <c r="T1671">
        <v>4.8192580948302002</v>
      </c>
      <c r="U1671">
        <v>4.8907589972805097</v>
      </c>
      <c r="V1671">
        <v>4.9581996759151297</v>
      </c>
    </row>
    <row r="1672" spans="1:22" x14ac:dyDescent="0.25">
      <c r="A1672">
        <v>1.66999999999992</v>
      </c>
      <c r="B1672">
        <v>1.66999999999992</v>
      </c>
      <c r="C1672">
        <v>1.66999999999992</v>
      </c>
      <c r="D1672">
        <v>1.66999999999992</v>
      </c>
      <c r="E1672">
        <v>1.66999999999992</v>
      </c>
      <c r="F1672">
        <v>1.66999999999992</v>
      </c>
      <c r="G1672">
        <v>1.66999999999992</v>
      </c>
      <c r="H1672">
        <v>1.66999999999992</v>
      </c>
      <c r="I1672">
        <v>1.66999999999992</v>
      </c>
      <c r="J1672">
        <v>1.66999999999992</v>
      </c>
      <c r="K1672">
        <v>1.66999999999992</v>
      </c>
      <c r="L1672">
        <v>4.5853086473361602</v>
      </c>
      <c r="M1672">
        <v>4.6305439207572903</v>
      </c>
      <c r="N1672">
        <v>4.67676829803509</v>
      </c>
      <c r="O1672">
        <v>4.7213850619488102</v>
      </c>
      <c r="P1672">
        <v>4.7642955019115796</v>
      </c>
      <c r="Q1672">
        <v>4.80540228231499</v>
      </c>
      <c r="R1672">
        <v>4.6691777006910096</v>
      </c>
      <c r="S1672">
        <v>4.7477065608390197</v>
      </c>
      <c r="T1672">
        <v>4.8229792839858403</v>
      </c>
      <c r="U1672">
        <v>4.89458853409959</v>
      </c>
      <c r="V1672">
        <v>4.9621327702587603</v>
      </c>
    </row>
    <row r="1673" spans="1:22" x14ac:dyDescent="0.25">
      <c r="A1673">
        <v>1.6709999999999201</v>
      </c>
      <c r="B1673">
        <v>1.6709999999999201</v>
      </c>
      <c r="C1673">
        <v>1.6709999999999201</v>
      </c>
      <c r="D1673">
        <v>1.6709999999999201</v>
      </c>
      <c r="E1673">
        <v>1.6709999999999201</v>
      </c>
      <c r="F1673">
        <v>1.6709999999999201</v>
      </c>
      <c r="G1673">
        <v>1.6709999999999201</v>
      </c>
      <c r="H1673">
        <v>1.6709999999999201</v>
      </c>
      <c r="I1673">
        <v>1.6709999999999201</v>
      </c>
      <c r="J1673">
        <v>1.6709999999999201</v>
      </c>
      <c r="K1673">
        <v>1.6709999999999201</v>
      </c>
      <c r="L1673">
        <v>4.5886796497713398</v>
      </c>
      <c r="M1673">
        <v>4.6339798789039603</v>
      </c>
      <c r="N1673">
        <v>4.6802717284128397</v>
      </c>
      <c r="O1673">
        <v>4.7249540890553696</v>
      </c>
      <c r="P1673">
        <v>4.7679280532058899</v>
      </c>
      <c r="Q1673">
        <v>4.8090960892014998</v>
      </c>
      <c r="R1673">
        <v>4.6726701641330397</v>
      </c>
      <c r="S1673">
        <v>4.75131428266178</v>
      </c>
      <c r="T1673">
        <v>4.8266993247655101</v>
      </c>
      <c r="U1673">
        <v>4.8984170211949403</v>
      </c>
      <c r="V1673">
        <v>4.9660649091930598</v>
      </c>
    </row>
    <row r="1674" spans="1:22" x14ac:dyDescent="0.25">
      <c r="A1674">
        <v>1.67199999999992</v>
      </c>
      <c r="B1674">
        <v>1.67199999999992</v>
      </c>
      <c r="C1674">
        <v>1.67199999999992</v>
      </c>
      <c r="D1674">
        <v>1.67199999999992</v>
      </c>
      <c r="E1674">
        <v>1.67199999999992</v>
      </c>
      <c r="F1674">
        <v>1.67199999999992</v>
      </c>
      <c r="G1674">
        <v>1.67199999999992</v>
      </c>
      <c r="H1674">
        <v>1.67199999999992</v>
      </c>
      <c r="I1674">
        <v>1.67199999999992</v>
      </c>
      <c r="J1674">
        <v>1.67199999999992</v>
      </c>
      <c r="K1674">
        <v>1.67199999999992</v>
      </c>
      <c r="L1674">
        <v>4.5920491952086602</v>
      </c>
      <c r="M1674">
        <v>4.6374144374710102</v>
      </c>
      <c r="N1674">
        <v>4.6837738157803601</v>
      </c>
      <c r="O1674">
        <v>4.7285218298319602</v>
      </c>
      <c r="P1674">
        <v>4.7715593747121297</v>
      </c>
      <c r="Q1674">
        <v>4.8127887224492598</v>
      </c>
      <c r="R1674">
        <v>4.6761612739756302</v>
      </c>
      <c r="S1674">
        <v>4.7549207545849397</v>
      </c>
      <c r="T1674">
        <v>4.8304182173722401</v>
      </c>
      <c r="U1674">
        <v>4.9022444587198599</v>
      </c>
      <c r="V1674">
        <v>4.9699960928309599</v>
      </c>
    </row>
    <row r="1675" spans="1:22" x14ac:dyDescent="0.25">
      <c r="A1675">
        <v>1.6729999999999201</v>
      </c>
      <c r="B1675">
        <v>1.6729999999999201</v>
      </c>
      <c r="C1675">
        <v>1.6729999999999201</v>
      </c>
      <c r="D1675">
        <v>1.6729999999999201</v>
      </c>
      <c r="E1675">
        <v>1.6729999999999201</v>
      </c>
      <c r="F1675">
        <v>1.6729999999999201</v>
      </c>
      <c r="G1675">
        <v>1.6729999999999201</v>
      </c>
      <c r="H1675">
        <v>1.6729999999999201</v>
      </c>
      <c r="I1675">
        <v>1.6729999999999201</v>
      </c>
      <c r="J1675">
        <v>1.6729999999999201</v>
      </c>
      <c r="K1675">
        <v>1.6729999999999201</v>
      </c>
      <c r="L1675">
        <v>4.5954172840658396</v>
      </c>
      <c r="M1675">
        <v>4.6408475968287597</v>
      </c>
      <c r="N1675">
        <v>4.6872745604644299</v>
      </c>
      <c r="O1675">
        <v>4.7320882845654397</v>
      </c>
      <c r="P1675">
        <v>4.7751894666805699</v>
      </c>
      <c r="Q1675">
        <v>4.8164801822753196</v>
      </c>
      <c r="R1675">
        <v>4.6796510305532797</v>
      </c>
      <c r="S1675">
        <v>4.7585259768715904</v>
      </c>
      <c r="T1675">
        <v>4.8341359620090101</v>
      </c>
      <c r="U1675">
        <v>4.9060708468276104</v>
      </c>
      <c r="V1675">
        <v>4.9739263212853704</v>
      </c>
    </row>
    <row r="1676" spans="1:22" x14ac:dyDescent="0.25">
      <c r="A1676">
        <v>1.67399999999992</v>
      </c>
      <c r="B1676">
        <v>1.67399999999992</v>
      </c>
      <c r="C1676">
        <v>1.67399999999992</v>
      </c>
      <c r="D1676">
        <v>1.67399999999992</v>
      </c>
      <c r="E1676">
        <v>1.67399999999992</v>
      </c>
      <c r="F1676">
        <v>1.67399999999992</v>
      </c>
      <c r="G1676">
        <v>1.67399999999992</v>
      </c>
      <c r="H1676">
        <v>1.67399999999992</v>
      </c>
      <c r="I1676">
        <v>1.67399999999992</v>
      </c>
      <c r="J1676">
        <v>1.67399999999992</v>
      </c>
      <c r="K1676">
        <v>1.67399999999992</v>
      </c>
      <c r="L1676">
        <v>4.5987839167605102</v>
      </c>
      <c r="M1676">
        <v>4.6442793573473899</v>
      </c>
      <c r="N1676">
        <v>4.6907739627917904</v>
      </c>
      <c r="O1676">
        <v>4.7356534535425396</v>
      </c>
      <c r="P1676">
        <v>4.7788183293614397</v>
      </c>
      <c r="Q1676">
        <v>4.8201704688967002</v>
      </c>
      <c r="R1676">
        <v>4.68313943420043</v>
      </c>
      <c r="S1676">
        <v>4.7621299497847698</v>
      </c>
      <c r="T1676">
        <v>4.8378525588787804</v>
      </c>
      <c r="U1676">
        <v>4.9098961856714496</v>
      </c>
      <c r="V1676">
        <v>4.9778555946692</v>
      </c>
    </row>
    <row r="1677" spans="1:22" x14ac:dyDescent="0.25">
      <c r="A1677">
        <v>1.6749999999999201</v>
      </c>
      <c r="B1677">
        <v>1.6749999999999201</v>
      </c>
      <c r="C1677">
        <v>1.6749999999999201</v>
      </c>
      <c r="D1677">
        <v>1.6749999999999201</v>
      </c>
      <c r="E1677">
        <v>1.6749999999999201</v>
      </c>
      <c r="F1677">
        <v>1.6749999999999201</v>
      </c>
      <c r="G1677">
        <v>1.6749999999999201</v>
      </c>
      <c r="H1677">
        <v>1.6749999999999201</v>
      </c>
      <c r="I1677">
        <v>1.6749999999999201</v>
      </c>
      <c r="J1677">
        <v>1.6749999999999201</v>
      </c>
      <c r="K1677">
        <v>1.6749999999999201</v>
      </c>
      <c r="L1677">
        <v>4.6021490937101603</v>
      </c>
      <c r="M1677">
        <v>4.6477097193969996</v>
      </c>
      <c r="N1677">
        <v>4.6942720230890798</v>
      </c>
      <c r="O1677">
        <v>4.7392173370499897</v>
      </c>
      <c r="P1677">
        <v>4.7824459630049496</v>
      </c>
      <c r="Q1677">
        <v>4.8238595825303801</v>
      </c>
      <c r="R1677">
        <v>4.6866264852514297</v>
      </c>
      <c r="S1677">
        <v>4.7657326735874799</v>
      </c>
      <c r="T1677">
        <v>4.8415680081844501</v>
      </c>
      <c r="U1677">
        <v>4.91372047540459</v>
      </c>
      <c r="V1677">
        <v>4.9817839130953399</v>
      </c>
    </row>
    <row r="1678" spans="1:22" x14ac:dyDescent="0.25">
      <c r="A1678">
        <v>1.67599999999992</v>
      </c>
      <c r="B1678">
        <v>1.67599999999992</v>
      </c>
      <c r="C1678">
        <v>1.67599999999992</v>
      </c>
      <c r="D1678">
        <v>1.67599999999992</v>
      </c>
      <c r="E1678">
        <v>1.67599999999992</v>
      </c>
      <c r="F1678">
        <v>1.67599999999992</v>
      </c>
      <c r="G1678">
        <v>1.67599999999992</v>
      </c>
      <c r="H1678">
        <v>1.67599999999992</v>
      </c>
      <c r="I1678">
        <v>1.67599999999992</v>
      </c>
      <c r="J1678">
        <v>1.67599999999992</v>
      </c>
      <c r="K1678">
        <v>1.67599999999992</v>
      </c>
      <c r="L1678">
        <v>4.6055128153321698</v>
      </c>
      <c r="M1678">
        <v>4.6511386833476198</v>
      </c>
      <c r="N1678">
        <v>4.6977687416828502</v>
      </c>
      <c r="O1678">
        <v>4.7427799353744096</v>
      </c>
      <c r="P1678">
        <v>4.7860723678612</v>
      </c>
      <c r="Q1678">
        <v>4.8275475233932799</v>
      </c>
      <c r="R1678">
        <v>4.69011218404055</v>
      </c>
      <c r="S1678">
        <v>4.7693341485426304</v>
      </c>
      <c r="T1678">
        <v>4.8452823101289102</v>
      </c>
      <c r="U1678">
        <v>4.91754371618023</v>
      </c>
      <c r="V1678">
        <v>4.98571127667668</v>
      </c>
    </row>
    <row r="1679" spans="1:22" x14ac:dyDescent="0.25">
      <c r="A1679">
        <v>1.6769999999999201</v>
      </c>
      <c r="B1679">
        <v>1.6769999999999201</v>
      </c>
      <c r="C1679">
        <v>1.6769999999999201</v>
      </c>
      <c r="D1679">
        <v>1.6769999999999201</v>
      </c>
      <c r="E1679">
        <v>1.6769999999999201</v>
      </c>
      <c r="F1679">
        <v>1.6769999999999201</v>
      </c>
      <c r="G1679">
        <v>1.6769999999999201</v>
      </c>
      <c r="H1679">
        <v>1.6769999999999201</v>
      </c>
      <c r="I1679">
        <v>1.6769999999999201</v>
      </c>
      <c r="J1679">
        <v>1.6769999999999201</v>
      </c>
      <c r="K1679">
        <v>1.6769999999999201</v>
      </c>
      <c r="L1679">
        <v>4.6088750820437898</v>
      </c>
      <c r="M1679">
        <v>4.6545662495691298</v>
      </c>
      <c r="N1679">
        <v>4.7012641188995996</v>
      </c>
      <c r="O1679">
        <v>4.7463412488023797</v>
      </c>
      <c r="P1679">
        <v>4.7896975441802798</v>
      </c>
      <c r="Q1679">
        <v>4.8312342917022999</v>
      </c>
      <c r="R1679">
        <v>4.6935965309019796</v>
      </c>
      <c r="S1679">
        <v>4.7729343749130999</v>
      </c>
      <c r="T1679">
        <v>4.84899546491501</v>
      </c>
      <c r="U1679">
        <v>4.9213659081515502</v>
      </c>
      <c r="V1679">
        <v>4.9896376855260796</v>
      </c>
    </row>
    <row r="1680" spans="1:22" x14ac:dyDescent="0.25">
      <c r="A1680">
        <v>1.67799999999992</v>
      </c>
      <c r="B1680">
        <v>1.67799999999992</v>
      </c>
      <c r="C1680">
        <v>1.67799999999992</v>
      </c>
      <c r="D1680">
        <v>1.67799999999992</v>
      </c>
      <c r="E1680">
        <v>1.67799999999992</v>
      </c>
      <c r="F1680">
        <v>1.67799999999992</v>
      </c>
      <c r="G1680">
        <v>1.67799999999992</v>
      </c>
      <c r="H1680">
        <v>1.67799999999992</v>
      </c>
      <c r="I1680">
        <v>1.67799999999992</v>
      </c>
      <c r="J1680">
        <v>1.67799999999992</v>
      </c>
      <c r="K1680">
        <v>1.67799999999992</v>
      </c>
      <c r="L1680">
        <v>4.6122358942621497</v>
      </c>
      <c r="M1680">
        <v>4.6579924184313599</v>
      </c>
      <c r="N1680">
        <v>4.70475815506573</v>
      </c>
      <c r="O1680">
        <v>4.7499012776204097</v>
      </c>
      <c r="P1680">
        <v>4.7933214922122298</v>
      </c>
      <c r="Q1680">
        <v>4.8349198876742996</v>
      </c>
      <c r="R1680">
        <v>4.6970795261698202</v>
      </c>
      <c r="S1680">
        <v>4.7765333529616996</v>
      </c>
      <c r="T1680">
        <v>4.8527074727455597</v>
      </c>
      <c r="U1680">
        <v>4.9251870514717098</v>
      </c>
      <c r="V1680">
        <v>4.9935631397564002</v>
      </c>
    </row>
    <row r="1681" spans="1:22" x14ac:dyDescent="0.25">
      <c r="A1681">
        <v>1.6789999999999199</v>
      </c>
      <c r="B1681">
        <v>1.6789999999999199</v>
      </c>
      <c r="C1681">
        <v>1.6789999999999199</v>
      </c>
      <c r="D1681">
        <v>1.6789999999999199</v>
      </c>
      <c r="E1681">
        <v>1.6789999999999199</v>
      </c>
      <c r="F1681">
        <v>1.6789999999999199</v>
      </c>
      <c r="G1681">
        <v>1.6789999999999199</v>
      </c>
      <c r="H1681">
        <v>1.6789999999999199</v>
      </c>
      <c r="I1681">
        <v>1.6789999999999199</v>
      </c>
      <c r="J1681">
        <v>1.6789999999999199</v>
      </c>
      <c r="K1681">
        <v>1.6789999999999199</v>
      </c>
      <c r="L1681">
        <v>4.6155952524042796</v>
      </c>
      <c r="M1681">
        <v>4.6614171903040003</v>
      </c>
      <c r="N1681">
        <v>4.70825085050756</v>
      </c>
      <c r="O1681">
        <v>4.7534600221149397</v>
      </c>
      <c r="P1681">
        <v>4.7969442122070101</v>
      </c>
      <c r="Q1681">
        <v>4.8386043115260904</v>
      </c>
      <c r="R1681">
        <v>4.7005611701780996</v>
      </c>
      <c r="S1681">
        <v>4.7801310829512103</v>
      </c>
      <c r="T1681">
        <v>4.85641833382331</v>
      </c>
      <c r="U1681">
        <v>4.9290071462938503</v>
      </c>
      <c r="V1681">
        <v>4.9974876394804797</v>
      </c>
    </row>
    <row r="1682" spans="1:22" x14ac:dyDescent="0.25">
      <c r="A1682">
        <v>1.67999999999992</v>
      </c>
      <c r="B1682">
        <v>1.67999999999992</v>
      </c>
      <c r="C1682">
        <v>1.67999999999992</v>
      </c>
      <c r="D1682">
        <v>1.67999999999992</v>
      </c>
      <c r="E1682">
        <v>1.67999999999992</v>
      </c>
      <c r="F1682">
        <v>1.67999999999992</v>
      </c>
      <c r="G1682">
        <v>1.67999999999992</v>
      </c>
      <c r="H1682">
        <v>1.67999999999992</v>
      </c>
      <c r="I1682">
        <v>1.67999999999992</v>
      </c>
      <c r="J1682">
        <v>1.67999999999992</v>
      </c>
      <c r="K1682">
        <v>1.67999999999992</v>
      </c>
      <c r="L1682">
        <v>4.6189531568870796</v>
      </c>
      <c r="M1682">
        <v>4.6648405655566796</v>
      </c>
      <c r="N1682">
        <v>4.7117422055513396</v>
      </c>
      <c r="O1682">
        <v>4.7570174825723601</v>
      </c>
      <c r="P1682">
        <v>4.8005657044145602</v>
      </c>
      <c r="Q1682">
        <v>4.8422875634744402</v>
      </c>
      <c r="R1682">
        <v>4.7040414632607499</v>
      </c>
      <c r="S1682">
        <v>4.7837275651443196</v>
      </c>
      <c r="T1682">
        <v>4.8601280483510196</v>
      </c>
      <c r="U1682">
        <v>4.9328261927710599</v>
      </c>
      <c r="V1682">
        <v>5.0014111848111398</v>
      </c>
    </row>
    <row r="1683" spans="1:22" x14ac:dyDescent="0.25">
      <c r="A1683">
        <v>1.6809999999999199</v>
      </c>
      <c r="B1683">
        <v>1.6809999999999199</v>
      </c>
      <c r="C1683">
        <v>1.6809999999999199</v>
      </c>
      <c r="D1683">
        <v>1.6809999999999199</v>
      </c>
      <c r="E1683">
        <v>1.6809999999999199</v>
      </c>
      <c r="F1683">
        <v>1.6809999999999199</v>
      </c>
      <c r="G1683">
        <v>1.6809999999999199</v>
      </c>
      <c r="H1683">
        <v>1.6809999999999199</v>
      </c>
      <c r="I1683">
        <v>1.6809999999999199</v>
      </c>
      <c r="J1683">
        <v>1.6809999999999199</v>
      </c>
      <c r="K1683">
        <v>1.6809999999999199</v>
      </c>
      <c r="L1683">
        <v>4.6223096081273098</v>
      </c>
      <c r="M1683">
        <v>4.6682625445589103</v>
      </c>
      <c r="N1683">
        <v>4.7152322205232498</v>
      </c>
      <c r="O1683">
        <v>4.76057365927897</v>
      </c>
      <c r="P1683">
        <v>4.8041859690847497</v>
      </c>
      <c r="Q1683">
        <v>4.8459696437360797</v>
      </c>
      <c r="R1683">
        <v>4.70752040575164</v>
      </c>
      <c r="S1683">
        <v>4.7873227998037002</v>
      </c>
      <c r="T1683">
        <v>4.8638366165313798</v>
      </c>
      <c r="U1683">
        <v>4.93664419105645</v>
      </c>
      <c r="V1683">
        <v>5.0053337758611898</v>
      </c>
    </row>
    <row r="1684" spans="1:22" x14ac:dyDescent="0.25">
      <c r="A1684">
        <v>1.68199999999992</v>
      </c>
      <c r="B1684">
        <v>1.68199999999992</v>
      </c>
      <c r="C1684">
        <v>1.68199999999992</v>
      </c>
      <c r="D1684">
        <v>1.68199999999992</v>
      </c>
      <c r="E1684">
        <v>1.68199999999992</v>
      </c>
      <c r="F1684">
        <v>1.68199999999992</v>
      </c>
      <c r="G1684">
        <v>1.68199999999992</v>
      </c>
      <c r="H1684">
        <v>1.68199999999992</v>
      </c>
      <c r="I1684">
        <v>1.68199999999992</v>
      </c>
      <c r="J1684">
        <v>1.68199999999992</v>
      </c>
      <c r="K1684">
        <v>1.68199999999992</v>
      </c>
      <c r="L1684">
        <v>4.6256646065416396</v>
      </c>
      <c r="M1684">
        <v>4.6716831276801001</v>
      </c>
      <c r="N1684">
        <v>4.7187208957493603</v>
      </c>
      <c r="O1684">
        <v>4.7641285525210497</v>
      </c>
      <c r="P1684">
        <v>4.8078050064674098</v>
      </c>
      <c r="Q1684">
        <v>4.84965055252772</v>
      </c>
      <c r="R1684">
        <v>4.7109979979845296</v>
      </c>
      <c r="S1684">
        <v>4.7909167871919296</v>
      </c>
      <c r="T1684">
        <v>4.8675440385670603</v>
      </c>
      <c r="U1684">
        <v>4.9404611413030803</v>
      </c>
      <c r="V1684">
        <v>5.0092554127434399</v>
      </c>
    </row>
    <row r="1685" spans="1:22" x14ac:dyDescent="0.25">
      <c r="A1685">
        <v>1.6829999999999199</v>
      </c>
      <c r="B1685">
        <v>1.6829999999999199</v>
      </c>
      <c r="C1685">
        <v>1.6829999999999199</v>
      </c>
      <c r="D1685">
        <v>1.6829999999999199</v>
      </c>
      <c r="E1685">
        <v>1.6829999999999199</v>
      </c>
      <c r="F1685">
        <v>1.6829999999999199</v>
      </c>
      <c r="G1685">
        <v>1.6829999999999199</v>
      </c>
      <c r="H1685">
        <v>1.6829999999999199</v>
      </c>
      <c r="I1685">
        <v>1.6829999999999199</v>
      </c>
      <c r="J1685">
        <v>1.6829999999999199</v>
      </c>
      <c r="K1685">
        <v>1.6829999999999199</v>
      </c>
      <c r="L1685">
        <v>4.6290181525466103</v>
      </c>
      <c r="M1685">
        <v>4.6751023152895801</v>
      </c>
      <c r="N1685">
        <v>4.7222082315556797</v>
      </c>
      <c r="O1685">
        <v>4.7676821625847596</v>
      </c>
      <c r="P1685">
        <v>4.8114228168123097</v>
      </c>
      <c r="Q1685">
        <v>4.85333029006601</v>
      </c>
      <c r="R1685">
        <v>4.7144742402931197</v>
      </c>
      <c r="S1685">
        <v>4.7945095275715603</v>
      </c>
      <c r="T1685">
        <v>4.8712503146606796</v>
      </c>
      <c r="U1685">
        <v>4.9442770436639902</v>
      </c>
      <c r="V1685">
        <v>5.0131760955706799</v>
      </c>
    </row>
    <row r="1686" spans="1:22" x14ac:dyDescent="0.25">
      <c r="A1686">
        <v>1.68399999999992</v>
      </c>
      <c r="B1686">
        <v>1.68399999999992</v>
      </c>
      <c r="C1686">
        <v>1.68399999999992</v>
      </c>
      <c r="D1686">
        <v>1.68399999999992</v>
      </c>
      <c r="E1686">
        <v>1.68399999999992</v>
      </c>
      <c r="F1686">
        <v>1.68399999999992</v>
      </c>
      <c r="G1686">
        <v>1.68399999999992</v>
      </c>
      <c r="H1686">
        <v>1.68399999999992</v>
      </c>
      <c r="I1686">
        <v>1.68399999999992</v>
      </c>
      <c r="J1686">
        <v>1.68399999999992</v>
      </c>
      <c r="K1686">
        <v>1.68399999999992</v>
      </c>
      <c r="L1686">
        <v>4.6323702465586303</v>
      </c>
      <c r="M1686">
        <v>4.6785201077565697</v>
      </c>
      <c r="N1686">
        <v>4.72569422826815</v>
      </c>
      <c r="O1686">
        <v>4.7712344897562504</v>
      </c>
      <c r="P1686">
        <v>4.8150394003691703</v>
      </c>
      <c r="Q1686">
        <v>4.8570088565675498</v>
      </c>
      <c r="R1686">
        <v>4.7179491330110199</v>
      </c>
      <c r="S1686">
        <v>4.7981010212050696</v>
      </c>
      <c r="T1686">
        <v>4.87495544501484</v>
      </c>
      <c r="U1686">
        <v>4.9480918982922004</v>
      </c>
      <c r="V1686">
        <v>5.0170958244556703</v>
      </c>
    </row>
    <row r="1687" spans="1:22" x14ac:dyDescent="0.25">
      <c r="A1687">
        <v>1.6849999999999199</v>
      </c>
      <c r="B1687">
        <v>1.6849999999999199</v>
      </c>
      <c r="C1687">
        <v>1.6849999999999199</v>
      </c>
      <c r="D1687">
        <v>1.6849999999999199</v>
      </c>
      <c r="E1687">
        <v>1.6849999999999199</v>
      </c>
      <c r="F1687">
        <v>1.6849999999999199</v>
      </c>
      <c r="G1687">
        <v>1.6849999999999199</v>
      </c>
      <c r="H1687">
        <v>1.6849999999999199</v>
      </c>
      <c r="I1687">
        <v>1.6849999999999199</v>
      </c>
      <c r="J1687">
        <v>1.6849999999999199</v>
      </c>
      <c r="K1687">
        <v>1.6849999999999199</v>
      </c>
      <c r="L1687">
        <v>4.6357208889940198</v>
      </c>
      <c r="M1687">
        <v>4.6819365054501798</v>
      </c>
      <c r="N1687">
        <v>4.7291788862126101</v>
      </c>
      <c r="O1687">
        <v>4.7747855343215804</v>
      </c>
      <c r="P1687">
        <v>4.8186547573876801</v>
      </c>
      <c r="Q1687">
        <v>4.8606862522489198</v>
      </c>
      <c r="R1687">
        <v>4.7214226764717502</v>
      </c>
      <c r="S1687">
        <v>4.8016912683549</v>
      </c>
      <c r="T1687">
        <v>4.8786594298321004</v>
      </c>
      <c r="U1687">
        <v>4.9519057053407201</v>
      </c>
      <c r="V1687">
        <v>5.0210145995111803</v>
      </c>
    </row>
    <row r="1688" spans="1:22" x14ac:dyDescent="0.25">
      <c r="A1688">
        <v>1.68599999999992</v>
      </c>
      <c r="B1688">
        <v>1.68599999999992</v>
      </c>
      <c r="C1688">
        <v>1.68599999999992</v>
      </c>
      <c r="D1688">
        <v>1.68599999999992</v>
      </c>
      <c r="E1688">
        <v>1.68599999999992</v>
      </c>
      <c r="F1688">
        <v>1.68599999999992</v>
      </c>
      <c r="G1688">
        <v>1.68599999999992</v>
      </c>
      <c r="H1688">
        <v>1.68599999999992</v>
      </c>
      <c r="I1688">
        <v>1.68599999999992</v>
      </c>
      <c r="J1688">
        <v>1.68599999999992</v>
      </c>
      <c r="K1688">
        <v>1.68599999999992</v>
      </c>
      <c r="L1688">
        <v>4.6390700802689304</v>
      </c>
      <c r="M1688">
        <v>4.6853515087394602</v>
      </c>
      <c r="N1688">
        <v>4.7326622057148402</v>
      </c>
      <c r="O1688">
        <v>4.7783352965667296</v>
      </c>
      <c r="P1688">
        <v>4.8222688881174403</v>
      </c>
      <c r="Q1688">
        <v>4.8643624773266598</v>
      </c>
      <c r="R1688">
        <v>4.7248948710087602</v>
      </c>
      <c r="S1688">
        <v>4.80528026928343</v>
      </c>
      <c r="T1688">
        <v>4.8823622693149797</v>
      </c>
      <c r="U1688">
        <v>4.9557184649625103</v>
      </c>
      <c r="V1688">
        <v>5.0249324208499502</v>
      </c>
    </row>
    <row r="1689" spans="1:22" x14ac:dyDescent="0.25">
      <c r="A1689">
        <v>1.6869999999999199</v>
      </c>
      <c r="B1689">
        <v>1.6869999999999199</v>
      </c>
      <c r="C1689">
        <v>1.6869999999999199</v>
      </c>
      <c r="D1689">
        <v>1.6869999999999199</v>
      </c>
      <c r="E1689">
        <v>1.6869999999999199</v>
      </c>
      <c r="F1689">
        <v>1.6869999999999199</v>
      </c>
      <c r="G1689">
        <v>1.6869999999999199</v>
      </c>
      <c r="H1689">
        <v>1.6869999999999199</v>
      </c>
      <c r="I1689">
        <v>1.6869999999999199</v>
      </c>
      <c r="J1689">
        <v>1.6869999999999199</v>
      </c>
      <c r="K1689">
        <v>1.6869999999999199</v>
      </c>
      <c r="L1689">
        <v>4.6424178207994498</v>
      </c>
      <c r="M1689">
        <v>4.6887651179933298</v>
      </c>
      <c r="N1689">
        <v>4.7361441871005097</v>
      </c>
      <c r="O1689">
        <v>4.7818837767776596</v>
      </c>
      <c r="P1689">
        <v>4.8258817928080404</v>
      </c>
      <c r="Q1689">
        <v>4.86803753201725</v>
      </c>
      <c r="R1689">
        <v>4.7283657169554196</v>
      </c>
      <c r="S1689">
        <v>4.80886802425296</v>
      </c>
      <c r="T1689">
        <v>4.8860639636659604</v>
      </c>
      <c r="U1689">
        <v>4.9595301773105396</v>
      </c>
      <c r="V1689">
        <v>5.0288492885847198</v>
      </c>
    </row>
    <row r="1690" spans="1:22" x14ac:dyDescent="0.25">
      <c r="A1690">
        <v>1.68799999999992</v>
      </c>
      <c r="B1690">
        <v>1.68799999999992</v>
      </c>
      <c r="C1690">
        <v>1.68799999999992</v>
      </c>
      <c r="D1690">
        <v>1.68799999999992</v>
      </c>
      <c r="E1690">
        <v>1.68799999999992</v>
      </c>
      <c r="F1690">
        <v>1.68799999999992</v>
      </c>
      <c r="G1690">
        <v>1.68799999999992</v>
      </c>
      <c r="H1690">
        <v>1.68799999999992</v>
      </c>
      <c r="I1690">
        <v>1.68799999999992</v>
      </c>
      <c r="J1690">
        <v>1.68799999999992</v>
      </c>
      <c r="K1690">
        <v>1.68799999999992</v>
      </c>
      <c r="L1690">
        <v>4.6457641110015002</v>
      </c>
      <c r="M1690">
        <v>4.6921773335806103</v>
      </c>
      <c r="N1690">
        <v>4.7396248306952602</v>
      </c>
      <c r="O1690">
        <v>4.78543097524022</v>
      </c>
      <c r="P1690">
        <v>4.8294934717089903</v>
      </c>
      <c r="Q1690">
        <v>4.8717114165371598</v>
      </c>
      <c r="R1690">
        <v>4.73183521464499</v>
      </c>
      <c r="S1690">
        <v>4.81245453352577</v>
      </c>
      <c r="T1690">
        <v>4.8897645130875</v>
      </c>
      <c r="U1690">
        <v>4.9633408425377397</v>
      </c>
      <c r="V1690">
        <v>5.0327652028282097</v>
      </c>
    </row>
    <row r="1691" spans="1:22" x14ac:dyDescent="0.25">
      <c r="A1691">
        <v>1.6889999999999199</v>
      </c>
      <c r="B1691">
        <v>1.6889999999999199</v>
      </c>
      <c r="C1691">
        <v>1.6889999999999199</v>
      </c>
      <c r="D1691">
        <v>1.6889999999999199</v>
      </c>
      <c r="E1691">
        <v>1.6889999999999199</v>
      </c>
      <c r="F1691">
        <v>1.6889999999999199</v>
      </c>
      <c r="G1691">
        <v>1.6889999999999199</v>
      </c>
      <c r="H1691">
        <v>1.6889999999999199</v>
      </c>
      <c r="I1691">
        <v>1.6889999999999199</v>
      </c>
      <c r="J1691">
        <v>1.6889999999999199</v>
      </c>
      <c r="K1691">
        <v>1.6889999999999199</v>
      </c>
      <c r="L1691">
        <v>4.6491089512909198</v>
      </c>
      <c r="M1691">
        <v>4.6955881558700403</v>
      </c>
      <c r="N1691">
        <v>4.7431041368246003</v>
      </c>
      <c r="O1691">
        <v>4.78897689224023</v>
      </c>
      <c r="P1691">
        <v>4.8331039250697598</v>
      </c>
      <c r="Q1691">
        <v>4.8753841311027903</v>
      </c>
      <c r="R1691">
        <v>4.7353033644106803</v>
      </c>
      <c r="S1691">
        <v>4.8160397973640796</v>
      </c>
      <c r="T1691">
        <v>4.8934639177820101</v>
      </c>
      <c r="U1691">
        <v>4.9671504607970203</v>
      </c>
      <c r="V1691">
        <v>5.0366801636931298</v>
      </c>
    </row>
    <row r="1692" spans="1:22" x14ac:dyDescent="0.25">
      <c r="A1692">
        <v>1.68999999999992</v>
      </c>
      <c r="B1692">
        <v>1.68999999999992</v>
      </c>
      <c r="C1692">
        <v>1.68999999999992</v>
      </c>
      <c r="D1692">
        <v>1.68999999999992</v>
      </c>
      <c r="E1692">
        <v>1.68999999999992</v>
      </c>
      <c r="F1692">
        <v>1.68999999999992</v>
      </c>
      <c r="G1692">
        <v>1.68999999999992</v>
      </c>
      <c r="H1692">
        <v>1.68999999999992</v>
      </c>
      <c r="I1692">
        <v>1.68999999999992</v>
      </c>
      <c r="J1692">
        <v>1.68999999999992</v>
      </c>
      <c r="K1692">
        <v>1.68999999999992</v>
      </c>
      <c r="L1692">
        <v>4.6524523420834001</v>
      </c>
      <c r="M1692">
        <v>4.6989975852302699</v>
      </c>
      <c r="N1692">
        <v>4.7465821058140003</v>
      </c>
      <c r="O1692">
        <v>4.7925215280634204</v>
      </c>
      <c r="P1692">
        <v>4.8367131531397796</v>
      </c>
      <c r="Q1692">
        <v>4.8790556759305197</v>
      </c>
      <c r="R1692">
        <v>4.7387701665856099</v>
      </c>
      <c r="S1692">
        <v>4.8196238160300204</v>
      </c>
      <c r="T1692">
        <v>4.8971621779518602</v>
      </c>
      <c r="U1692">
        <v>4.9709590322412698</v>
      </c>
      <c r="V1692">
        <v>5.0405941712921596</v>
      </c>
    </row>
    <row r="1693" spans="1:22" x14ac:dyDescent="0.25">
      <c r="A1693">
        <v>1.6909999999999199</v>
      </c>
      <c r="B1693">
        <v>1.6909999999999199</v>
      </c>
      <c r="C1693">
        <v>1.6909999999999199</v>
      </c>
      <c r="D1693">
        <v>1.6909999999999199</v>
      </c>
      <c r="E1693">
        <v>1.6909999999999199</v>
      </c>
      <c r="F1693">
        <v>1.6909999999999199</v>
      </c>
      <c r="G1693">
        <v>1.6909999999999199</v>
      </c>
      <c r="H1693">
        <v>1.6909999999999199</v>
      </c>
      <c r="I1693">
        <v>1.6909999999999199</v>
      </c>
      <c r="J1693">
        <v>1.6909999999999199</v>
      </c>
      <c r="K1693">
        <v>1.6909999999999199</v>
      </c>
      <c r="L1693">
        <v>4.6557942837945401</v>
      </c>
      <c r="M1693">
        <v>4.7024056220298203</v>
      </c>
      <c r="N1693">
        <v>4.7500587379888204</v>
      </c>
      <c r="O1693">
        <v>4.7960648829954797</v>
      </c>
      <c r="P1693">
        <v>4.8403211561684003</v>
      </c>
      <c r="Q1693">
        <v>4.8827260512366797</v>
      </c>
      <c r="R1693">
        <v>4.7422356215028003</v>
      </c>
      <c r="S1693">
        <v>4.8232065897857099</v>
      </c>
      <c r="T1693">
        <v>4.9008592937994004</v>
      </c>
      <c r="U1693">
        <v>4.9747665570233401</v>
      </c>
      <c r="V1693">
        <v>5.0445072257379904</v>
      </c>
    </row>
    <row r="1694" spans="1:22" x14ac:dyDescent="0.25">
      <c r="A1694">
        <v>1.69199999999992</v>
      </c>
      <c r="B1694">
        <v>1.69199999999992</v>
      </c>
      <c r="C1694">
        <v>1.69199999999992</v>
      </c>
      <c r="D1694">
        <v>1.69199999999992</v>
      </c>
      <c r="E1694">
        <v>1.69199999999992</v>
      </c>
      <c r="F1694">
        <v>1.69199999999992</v>
      </c>
      <c r="G1694">
        <v>1.69199999999992</v>
      </c>
      <c r="H1694">
        <v>1.69199999999992</v>
      </c>
      <c r="I1694">
        <v>1.69199999999992</v>
      </c>
      <c r="J1694">
        <v>1.69199999999992</v>
      </c>
      <c r="K1694">
        <v>1.69199999999992</v>
      </c>
      <c r="L1694">
        <v>4.6591347768397897</v>
      </c>
      <c r="M1694">
        <v>4.7058122666371398</v>
      </c>
      <c r="N1694">
        <v>4.7535340336743603</v>
      </c>
      <c r="O1694">
        <v>4.7996069573220304</v>
      </c>
      <c r="P1694">
        <v>4.8439279344049497</v>
      </c>
      <c r="Q1694">
        <v>4.8863952572375604</v>
      </c>
      <c r="R1694">
        <v>4.7456997294952199</v>
      </c>
      <c r="S1694">
        <v>4.82678811889319</v>
      </c>
      <c r="T1694">
        <v>4.9045552655269402</v>
      </c>
      <c r="U1694">
        <v>4.9785730352960904</v>
      </c>
      <c r="V1694">
        <v>5.0484193271432902</v>
      </c>
    </row>
    <row r="1695" spans="1:22" x14ac:dyDescent="0.25">
      <c r="A1695">
        <v>1.6929999999999199</v>
      </c>
      <c r="B1695">
        <v>1.6929999999999199</v>
      </c>
      <c r="C1695">
        <v>1.6929999999999199</v>
      </c>
      <c r="D1695">
        <v>1.6929999999999199</v>
      </c>
      <c r="E1695">
        <v>1.6929999999999199</v>
      </c>
      <c r="F1695">
        <v>1.6929999999999199</v>
      </c>
      <c r="G1695">
        <v>1.6929999999999199</v>
      </c>
      <c r="H1695">
        <v>1.6929999999999199</v>
      </c>
      <c r="I1695">
        <v>1.6929999999999199</v>
      </c>
      <c r="J1695">
        <v>1.6929999999999199</v>
      </c>
      <c r="K1695">
        <v>1.6929999999999199</v>
      </c>
      <c r="L1695">
        <v>4.6624738216345003</v>
      </c>
      <c r="M1695">
        <v>4.7092175194205703</v>
      </c>
      <c r="N1695">
        <v>4.7570079931958302</v>
      </c>
      <c r="O1695">
        <v>4.8031477513286198</v>
      </c>
      <c r="P1695">
        <v>4.8475334880987004</v>
      </c>
      <c r="Q1695">
        <v>4.8900632941494298</v>
      </c>
      <c r="R1695">
        <v>4.74916249089571</v>
      </c>
      <c r="S1695">
        <v>4.8303684036144396</v>
      </c>
      <c r="T1695">
        <v>4.9082500933367399</v>
      </c>
      <c r="U1695">
        <v>4.9823784672123299</v>
      </c>
      <c r="V1695">
        <v>5.0523304756207104</v>
      </c>
    </row>
    <row r="1696" spans="1:22" x14ac:dyDescent="0.25">
      <c r="A1696">
        <v>1.69399999999992</v>
      </c>
      <c r="B1696">
        <v>1.69399999999992</v>
      </c>
      <c r="C1696">
        <v>1.69399999999992</v>
      </c>
      <c r="D1696">
        <v>1.69399999999992</v>
      </c>
      <c r="E1696">
        <v>1.69399999999992</v>
      </c>
      <c r="F1696">
        <v>1.69399999999992</v>
      </c>
      <c r="G1696">
        <v>1.69399999999992</v>
      </c>
      <c r="H1696">
        <v>1.69399999999992</v>
      </c>
      <c r="I1696">
        <v>1.69399999999992</v>
      </c>
      <c r="J1696">
        <v>1.69399999999992</v>
      </c>
      <c r="K1696">
        <v>1.69399999999992</v>
      </c>
      <c r="L1696">
        <v>4.6658114185938997</v>
      </c>
      <c r="M1696">
        <v>4.7126213807483701</v>
      </c>
      <c r="N1696">
        <v>4.7604806168783798</v>
      </c>
      <c r="O1696">
        <v>4.80668726530073</v>
      </c>
      <c r="P1696">
        <v>4.8511378174988504</v>
      </c>
      <c r="Q1696">
        <v>4.8937301621884801</v>
      </c>
      <c r="R1696">
        <v>4.7526239060370798</v>
      </c>
      <c r="S1696">
        <v>4.8339474442114101</v>
      </c>
      <c r="T1696">
        <v>4.9119437774310502</v>
      </c>
      <c r="U1696">
        <v>4.9861828529248697</v>
      </c>
      <c r="V1696">
        <v>5.0562406712828896</v>
      </c>
    </row>
    <row r="1697" spans="1:22" x14ac:dyDescent="0.25">
      <c r="A1697">
        <v>1.6949999999999199</v>
      </c>
      <c r="B1697">
        <v>1.6949999999999199</v>
      </c>
      <c r="C1697">
        <v>1.6949999999999199</v>
      </c>
      <c r="D1697">
        <v>1.6949999999999199</v>
      </c>
      <c r="E1697">
        <v>1.6949999999999199</v>
      </c>
      <c r="F1697">
        <v>1.6949999999999199</v>
      </c>
      <c r="G1697">
        <v>1.6949999999999199</v>
      </c>
      <c r="H1697">
        <v>1.6949999999999199</v>
      </c>
      <c r="I1697">
        <v>1.6949999999999199</v>
      </c>
      <c r="J1697">
        <v>1.6949999999999199</v>
      </c>
      <c r="K1697">
        <v>1.6949999999999199</v>
      </c>
      <c r="L1697">
        <v>4.6691475681331003</v>
      </c>
      <c r="M1697">
        <v>4.7160238509886696</v>
      </c>
      <c r="N1697">
        <v>4.7639519050470698</v>
      </c>
      <c r="O1697">
        <v>4.8102254995237903</v>
      </c>
      <c r="P1697">
        <v>4.8547409228545799</v>
      </c>
      <c r="Q1697">
        <v>4.8973958615709003</v>
      </c>
      <c r="R1697">
        <v>4.7560839752520199</v>
      </c>
      <c r="S1697">
        <v>4.8375252409459604</v>
      </c>
      <c r="T1697">
        <v>4.9156363180120604</v>
      </c>
      <c r="U1697">
        <v>4.9899861925864801</v>
      </c>
      <c r="V1697">
        <v>5.0601499142424498</v>
      </c>
    </row>
    <row r="1698" spans="1:22" x14ac:dyDescent="0.25">
      <c r="A1698">
        <v>1.69599999999992</v>
      </c>
      <c r="B1698">
        <v>1.69599999999992</v>
      </c>
      <c r="C1698">
        <v>1.69599999999992</v>
      </c>
      <c r="D1698">
        <v>1.69599999999992</v>
      </c>
      <c r="E1698">
        <v>1.69599999999992</v>
      </c>
      <c r="F1698">
        <v>1.69599999999992</v>
      </c>
      <c r="G1698">
        <v>1.69599999999992</v>
      </c>
      <c r="H1698">
        <v>1.69599999999992</v>
      </c>
      <c r="I1698">
        <v>1.69599999999992</v>
      </c>
      <c r="J1698">
        <v>1.69599999999992</v>
      </c>
      <c r="K1698">
        <v>1.69599999999992</v>
      </c>
      <c r="L1698">
        <v>4.6724822706670803</v>
      </c>
      <c r="M1698">
        <v>4.7194249305095299</v>
      </c>
      <c r="N1698">
        <v>4.7674218580268599</v>
      </c>
      <c r="O1698">
        <v>4.8137624542831698</v>
      </c>
      <c r="P1698">
        <v>4.8583428044149999</v>
      </c>
      <c r="Q1698">
        <v>4.9010603925128198</v>
      </c>
      <c r="R1698">
        <v>4.7595426988731599</v>
      </c>
      <c r="S1698">
        <v>4.8411017940799397</v>
      </c>
      <c r="T1698">
        <v>4.9193277152819403</v>
      </c>
      <c r="U1698">
        <v>4.99378848634991</v>
      </c>
      <c r="V1698">
        <v>5.0640582046120199</v>
      </c>
    </row>
    <row r="1699" spans="1:22" x14ac:dyDescent="0.25">
      <c r="A1699">
        <v>1.6969999999999199</v>
      </c>
      <c r="B1699">
        <v>1.6969999999999199</v>
      </c>
      <c r="C1699">
        <v>1.6969999999999199</v>
      </c>
      <c r="D1699">
        <v>1.6969999999999199</v>
      </c>
      <c r="E1699">
        <v>1.6969999999999199</v>
      </c>
      <c r="F1699">
        <v>1.6969999999999199</v>
      </c>
      <c r="G1699">
        <v>1.6969999999999199</v>
      </c>
      <c r="H1699">
        <v>1.6969999999999199</v>
      </c>
      <c r="I1699">
        <v>1.6969999999999199</v>
      </c>
      <c r="J1699">
        <v>1.6969999999999199</v>
      </c>
      <c r="K1699">
        <v>1.6969999999999199</v>
      </c>
      <c r="L1699">
        <v>4.6758155266107204</v>
      </c>
      <c r="M1699">
        <v>4.7228246196789003</v>
      </c>
      <c r="N1699">
        <v>4.7708904761426503</v>
      </c>
      <c r="O1699">
        <v>4.8172981298641497</v>
      </c>
      <c r="P1699">
        <v>4.8619434624291697</v>
      </c>
      <c r="Q1699">
        <v>4.9047237552303198</v>
      </c>
      <c r="R1699">
        <v>4.7630000772330403</v>
      </c>
      <c r="S1699">
        <v>4.8446771038750898</v>
      </c>
      <c r="T1699">
        <v>4.9230179694428102</v>
      </c>
      <c r="U1699">
        <v>4.9975897343678897</v>
      </c>
      <c r="V1699">
        <v>5.0679655425041901</v>
      </c>
    </row>
    <row r="1700" spans="1:22" x14ac:dyDescent="0.25">
      <c r="A1700">
        <v>1.69799999999992</v>
      </c>
      <c r="B1700">
        <v>1.69799999999992</v>
      </c>
      <c r="C1700">
        <v>1.69799999999992</v>
      </c>
      <c r="D1700">
        <v>1.69799999999992</v>
      </c>
      <c r="E1700">
        <v>1.69799999999992</v>
      </c>
      <c r="F1700">
        <v>1.69799999999992</v>
      </c>
      <c r="G1700">
        <v>1.69799999999992</v>
      </c>
      <c r="H1700">
        <v>1.69799999999992</v>
      </c>
      <c r="I1700">
        <v>1.69799999999992</v>
      </c>
      <c r="J1700">
        <v>1.69799999999992</v>
      </c>
      <c r="K1700">
        <v>1.69799999999992</v>
      </c>
      <c r="L1700">
        <v>4.6791473363787599</v>
      </c>
      <c r="M1700">
        <v>4.7262229188646403</v>
      </c>
      <c r="N1700">
        <v>4.7743577597192797</v>
      </c>
      <c r="O1700">
        <v>4.82083252655198</v>
      </c>
      <c r="P1700">
        <v>4.8655428971461099</v>
      </c>
      <c r="Q1700">
        <v>4.9083859499394702</v>
      </c>
      <c r="R1700">
        <v>4.7664561106640999</v>
      </c>
      <c r="S1700">
        <v>4.8482511705931497</v>
      </c>
      <c r="T1700">
        <v>4.9267070806967697</v>
      </c>
      <c r="U1700">
        <v>5.0013899367931396</v>
      </c>
      <c r="V1700">
        <v>5.0718719280315403</v>
      </c>
    </row>
    <row r="1701" spans="1:22" x14ac:dyDescent="0.25">
      <c r="A1701">
        <v>1.6989999999999199</v>
      </c>
      <c r="B1701">
        <v>1.6989999999999199</v>
      </c>
      <c r="C1701">
        <v>1.6989999999999199</v>
      </c>
      <c r="D1701">
        <v>1.6989999999999199</v>
      </c>
      <c r="E1701">
        <v>1.6989999999999199</v>
      </c>
      <c r="F1701">
        <v>1.6989999999999199</v>
      </c>
      <c r="G1701">
        <v>1.6989999999999199</v>
      </c>
      <c r="H1701">
        <v>1.6989999999999199</v>
      </c>
      <c r="I1701">
        <v>1.6989999999999199</v>
      </c>
      <c r="J1701">
        <v>1.6989999999999199</v>
      </c>
      <c r="K1701">
        <v>1.6989999999999199</v>
      </c>
      <c r="L1701">
        <v>4.6824777003858404</v>
      </c>
      <c r="M1701">
        <v>4.7296198284345099</v>
      </c>
      <c r="N1701">
        <v>4.7778237090814804</v>
      </c>
      <c r="O1701">
        <v>4.8243656446318299</v>
      </c>
      <c r="P1701">
        <v>4.8691411088147802</v>
      </c>
      <c r="Q1701">
        <v>4.9120469768562796</v>
      </c>
      <c r="R1701">
        <v>4.7699107994987404</v>
      </c>
      <c r="S1701">
        <v>4.85182399449576</v>
      </c>
      <c r="T1701">
        <v>4.9303950492458704</v>
      </c>
      <c r="U1701">
        <v>5.0051890937783403</v>
      </c>
      <c r="V1701">
        <v>5.0757773613066597</v>
      </c>
    </row>
    <row r="1702" spans="1:22" x14ac:dyDescent="0.25">
      <c r="A1702">
        <v>1.69999999999992</v>
      </c>
      <c r="B1702">
        <v>1.69999999999992</v>
      </c>
      <c r="C1702">
        <v>1.69999999999992</v>
      </c>
      <c r="D1702">
        <v>1.69999999999992</v>
      </c>
      <c r="E1702">
        <v>1.69999999999992</v>
      </c>
      <c r="F1702">
        <v>1.69999999999992</v>
      </c>
      <c r="G1702">
        <v>1.69999999999992</v>
      </c>
      <c r="H1702">
        <v>1.69999999999992</v>
      </c>
      <c r="I1702">
        <v>1.69999999999992</v>
      </c>
      <c r="J1702">
        <v>1.69999999999992</v>
      </c>
      <c r="K1702">
        <v>1.69999999999992</v>
      </c>
      <c r="L1702">
        <v>4.6858066190464696</v>
      </c>
      <c r="M1702">
        <v>4.7330153487561697</v>
      </c>
      <c r="N1702">
        <v>4.78128832455391</v>
      </c>
      <c r="O1702">
        <v>4.8278974843887896</v>
      </c>
      <c r="P1702">
        <v>4.8727380976840902</v>
      </c>
      <c r="Q1702">
        <v>4.91570683619672</v>
      </c>
      <c r="R1702">
        <v>4.77336414406924</v>
      </c>
      <c r="S1702">
        <v>4.85539557584453</v>
      </c>
      <c r="T1702">
        <v>4.93408187529214</v>
      </c>
      <c r="U1702">
        <v>5.0089872054761599</v>
      </c>
      <c r="V1702">
        <v>5.0796818424421</v>
      </c>
    </row>
    <row r="1703" spans="1:22" x14ac:dyDescent="0.25">
      <c r="A1703">
        <v>1.7009999999999199</v>
      </c>
      <c r="B1703">
        <v>1.7009999999999199</v>
      </c>
      <c r="C1703">
        <v>1.7009999999999199</v>
      </c>
      <c r="D1703">
        <v>1.7009999999999199</v>
      </c>
      <c r="E1703">
        <v>1.7009999999999199</v>
      </c>
      <c r="F1703">
        <v>1.7009999999999199</v>
      </c>
      <c r="G1703">
        <v>1.7009999999999199</v>
      </c>
      <c r="H1703">
        <v>1.7009999999999199</v>
      </c>
      <c r="I1703">
        <v>1.7009999999999199</v>
      </c>
      <c r="J1703">
        <v>1.7009999999999199</v>
      </c>
      <c r="K1703">
        <v>1.7009999999999199</v>
      </c>
      <c r="L1703">
        <v>4.68913409277505</v>
      </c>
      <c r="M1703">
        <v>4.7364094801971897</v>
      </c>
      <c r="N1703">
        <v>4.7847516064611497</v>
      </c>
      <c r="O1703">
        <v>4.83142804610792</v>
      </c>
      <c r="P1703">
        <v>4.8763338640029099</v>
      </c>
      <c r="Q1703">
        <v>4.9193655281767299</v>
      </c>
      <c r="R1703">
        <v>4.7768161447077997</v>
      </c>
      <c r="S1703">
        <v>4.8589659149010096</v>
      </c>
      <c r="T1703">
        <v>4.9377675590375496</v>
      </c>
      <c r="U1703">
        <v>5.0127842720392302</v>
      </c>
      <c r="V1703">
        <v>5.0835853715504102</v>
      </c>
    </row>
    <row r="1704" spans="1:22" x14ac:dyDescent="0.25">
      <c r="A1704">
        <v>1.70199999999992</v>
      </c>
      <c r="B1704">
        <v>1.70199999999992</v>
      </c>
      <c r="C1704">
        <v>1.70199999999992</v>
      </c>
      <c r="D1704">
        <v>1.70199999999992</v>
      </c>
      <c r="E1704">
        <v>1.70199999999992</v>
      </c>
      <c r="F1704">
        <v>1.70199999999992</v>
      </c>
      <c r="G1704">
        <v>1.70199999999992</v>
      </c>
      <c r="H1704">
        <v>1.70199999999992</v>
      </c>
      <c r="I1704">
        <v>1.70199999999992</v>
      </c>
      <c r="J1704">
        <v>1.70199999999992</v>
      </c>
      <c r="K1704">
        <v>1.70199999999992</v>
      </c>
      <c r="L1704">
        <v>4.6924601219858504</v>
      </c>
      <c r="M1704">
        <v>4.7398022231250296</v>
      </c>
      <c r="N1704">
        <v>4.7882135551277099</v>
      </c>
      <c r="O1704">
        <v>4.8349573300742001</v>
      </c>
      <c r="P1704">
        <v>4.8799284080200298</v>
      </c>
      <c r="Q1704">
        <v>4.9230230530121899</v>
      </c>
      <c r="R1704">
        <v>4.7802668017465697</v>
      </c>
      <c r="S1704">
        <v>4.8625350119266999</v>
      </c>
      <c r="T1704">
        <v>4.9414521006840699</v>
      </c>
      <c r="U1704">
        <v>5.01658029362018</v>
      </c>
      <c r="V1704">
        <v>5.08748794874412</v>
      </c>
    </row>
    <row r="1705" spans="1:22" x14ac:dyDescent="0.25">
      <c r="A1705">
        <v>1.7029999999999199</v>
      </c>
      <c r="B1705">
        <v>1.7029999999999199</v>
      </c>
      <c r="C1705">
        <v>1.7029999999999199</v>
      </c>
      <c r="D1705">
        <v>1.7029999999999199</v>
      </c>
      <c r="E1705">
        <v>1.7029999999999199</v>
      </c>
      <c r="F1705">
        <v>1.7029999999999199</v>
      </c>
      <c r="G1705">
        <v>1.7029999999999199</v>
      </c>
      <c r="H1705">
        <v>1.7029999999999199</v>
      </c>
      <c r="I1705">
        <v>1.7029999999999199</v>
      </c>
      <c r="J1705">
        <v>1.7029999999999199</v>
      </c>
      <c r="K1705">
        <v>1.7029999999999199</v>
      </c>
      <c r="L1705">
        <v>4.6957847070930301</v>
      </c>
      <c r="M1705">
        <v>4.7431935779070704</v>
      </c>
      <c r="N1705">
        <v>4.7916741708780197</v>
      </c>
      <c r="O1705">
        <v>4.83848533657254</v>
      </c>
      <c r="P1705">
        <v>4.8835217299842304</v>
      </c>
      <c r="Q1705">
        <v>4.92667941091897</v>
      </c>
      <c r="R1705">
        <v>4.7837161155175902</v>
      </c>
      <c r="S1705">
        <v>4.86610286718303</v>
      </c>
      <c r="T1705">
        <v>4.9451355004336</v>
      </c>
      <c r="U1705">
        <v>5.02037527037161</v>
      </c>
      <c r="V1705">
        <v>5.0913895741357598</v>
      </c>
    </row>
    <row r="1706" spans="1:22" x14ac:dyDescent="0.25">
      <c r="A1706">
        <v>1.70399999999992</v>
      </c>
      <c r="B1706">
        <v>1.70399999999992</v>
      </c>
      <c r="C1706">
        <v>1.70399999999992</v>
      </c>
      <c r="D1706">
        <v>1.70399999999992</v>
      </c>
      <c r="E1706">
        <v>1.70399999999992</v>
      </c>
      <c r="F1706">
        <v>1.70399999999992</v>
      </c>
      <c r="G1706">
        <v>1.70399999999992</v>
      </c>
      <c r="H1706">
        <v>1.70399999999992</v>
      </c>
      <c r="I1706">
        <v>1.70399999999992</v>
      </c>
      <c r="J1706">
        <v>1.70399999999992</v>
      </c>
      <c r="K1706">
        <v>1.70399999999992</v>
      </c>
      <c r="L1706">
        <v>4.6991078485106197</v>
      </c>
      <c r="M1706">
        <v>4.7465835449105702</v>
      </c>
      <c r="N1706">
        <v>4.7951334540364199</v>
      </c>
      <c r="O1706">
        <v>4.8420120658877899</v>
      </c>
      <c r="P1706">
        <v>4.8871138301442096</v>
      </c>
      <c r="Q1706">
        <v>4.93033460211287</v>
      </c>
      <c r="R1706">
        <v>4.78716408635281</v>
      </c>
      <c r="S1706">
        <v>4.8696694809313801</v>
      </c>
      <c r="T1706">
        <v>4.9488177584880102</v>
      </c>
      <c r="U1706">
        <v>5.0241692024460898</v>
      </c>
      <c r="V1706">
        <v>5.0952902478378297</v>
      </c>
    </row>
    <row r="1707" spans="1:22" x14ac:dyDescent="0.25">
      <c r="A1707">
        <v>1.7049999999999199</v>
      </c>
      <c r="B1707">
        <v>1.7049999999999199</v>
      </c>
      <c r="C1707">
        <v>1.7049999999999199</v>
      </c>
      <c r="D1707">
        <v>1.7049999999999199</v>
      </c>
      <c r="E1707">
        <v>1.7049999999999199</v>
      </c>
      <c r="F1707">
        <v>1.7049999999999199</v>
      </c>
      <c r="G1707">
        <v>1.7049999999999199</v>
      </c>
      <c r="H1707">
        <v>1.7049999999999199</v>
      </c>
      <c r="I1707">
        <v>1.7049999999999199</v>
      </c>
      <c r="J1707">
        <v>1.7049999999999199</v>
      </c>
      <c r="K1707">
        <v>1.7049999999999199</v>
      </c>
      <c r="L1707">
        <v>4.7024295466525503</v>
      </c>
      <c r="M1707">
        <v>4.74997212450271</v>
      </c>
      <c r="N1707">
        <v>4.7985914049271798</v>
      </c>
      <c r="O1707">
        <v>4.8455375183047398</v>
      </c>
      <c r="P1707">
        <v>4.8907047087486299</v>
      </c>
      <c r="Q1707">
        <v>4.9339886268096702</v>
      </c>
      <c r="R1707">
        <v>4.7906107145841297</v>
      </c>
      <c r="S1707">
        <v>4.8732348534330798</v>
      </c>
      <c r="T1707">
        <v>4.9524988750491703</v>
      </c>
      <c r="U1707">
        <v>5.0279620899961799</v>
      </c>
      <c r="V1707">
        <v>5.0991899699628203</v>
      </c>
    </row>
    <row r="1708" spans="1:22" x14ac:dyDescent="0.25">
      <c r="A1708">
        <v>1.70599999999992</v>
      </c>
      <c r="B1708">
        <v>1.70599999999992</v>
      </c>
      <c r="C1708">
        <v>1.70599999999992</v>
      </c>
      <c r="D1708">
        <v>1.70599999999992</v>
      </c>
      <c r="E1708">
        <v>1.70599999999992</v>
      </c>
      <c r="F1708">
        <v>1.70599999999992</v>
      </c>
      <c r="G1708">
        <v>1.70599999999992</v>
      </c>
      <c r="H1708">
        <v>1.70599999999992</v>
      </c>
      <c r="I1708">
        <v>1.70599999999992</v>
      </c>
      <c r="J1708">
        <v>1.70599999999992</v>
      </c>
      <c r="K1708">
        <v>1.70599999999992</v>
      </c>
      <c r="L1708">
        <v>4.7057498019326198</v>
      </c>
      <c r="M1708">
        <v>4.7533593170505801</v>
      </c>
      <c r="N1708">
        <v>4.8020480238744803</v>
      </c>
      <c r="O1708">
        <v>4.8490616941081299</v>
      </c>
      <c r="P1708">
        <v>4.8942943660460996</v>
      </c>
      <c r="Q1708">
        <v>4.9376414852251003</v>
      </c>
      <c r="R1708">
        <v>4.7940560005433399</v>
      </c>
      <c r="S1708">
        <v>4.8767989849494198</v>
      </c>
      <c r="T1708">
        <v>4.9561788503188602</v>
      </c>
      <c r="U1708">
        <v>5.0317539331744001</v>
      </c>
      <c r="V1708">
        <v>5.1030887406232202</v>
      </c>
    </row>
    <row r="1709" spans="1:22" x14ac:dyDescent="0.25">
      <c r="A1709">
        <v>1.7069999999999199</v>
      </c>
      <c r="B1709">
        <v>1.7069999999999199</v>
      </c>
      <c r="C1709">
        <v>1.7069999999999199</v>
      </c>
      <c r="D1709">
        <v>1.7069999999999199</v>
      </c>
      <c r="E1709">
        <v>1.7069999999999199</v>
      </c>
      <c r="F1709">
        <v>1.7069999999999199</v>
      </c>
      <c r="G1709">
        <v>1.7069999999999199</v>
      </c>
      <c r="H1709">
        <v>1.7069999999999199</v>
      </c>
      <c r="I1709">
        <v>1.7069999999999199</v>
      </c>
      <c r="J1709">
        <v>1.7069999999999199</v>
      </c>
      <c r="K1709">
        <v>1.7069999999999199</v>
      </c>
      <c r="L1709">
        <v>4.7090686147645</v>
      </c>
      <c r="M1709">
        <v>4.7567451229211501</v>
      </c>
      <c r="N1709">
        <v>4.8055033112024503</v>
      </c>
      <c r="O1709">
        <v>4.8525845935826002</v>
      </c>
      <c r="P1709">
        <v>4.8978828022851699</v>
      </c>
      <c r="Q1709">
        <v>4.9412931775748596</v>
      </c>
      <c r="R1709">
        <v>4.7974999445621602</v>
      </c>
      <c r="S1709">
        <v>4.8803618757415901</v>
      </c>
      <c r="T1709">
        <v>4.9598576844988598</v>
      </c>
      <c r="U1709">
        <v>5.0355447321332596</v>
      </c>
      <c r="V1709">
        <v>5.1069865599315003</v>
      </c>
    </row>
    <row r="1710" spans="1:22" x14ac:dyDescent="0.25">
      <c r="A1710">
        <v>1.70799999999992</v>
      </c>
      <c r="B1710">
        <v>1.70799999999992</v>
      </c>
      <c r="C1710">
        <v>1.70799999999992</v>
      </c>
      <c r="D1710">
        <v>1.70799999999992</v>
      </c>
      <c r="E1710">
        <v>1.70799999999992</v>
      </c>
      <c r="F1710">
        <v>1.70799999999992</v>
      </c>
      <c r="G1710">
        <v>1.70799999999992</v>
      </c>
      <c r="H1710">
        <v>1.70799999999992</v>
      </c>
      <c r="I1710">
        <v>1.70799999999992</v>
      </c>
      <c r="J1710">
        <v>1.70799999999992</v>
      </c>
      <c r="K1710">
        <v>1.70799999999992</v>
      </c>
      <c r="L1710">
        <v>4.7123859855617596</v>
      </c>
      <c r="M1710">
        <v>4.7601295424813097</v>
      </c>
      <c r="N1710">
        <v>4.8089572672351002</v>
      </c>
      <c r="O1710">
        <v>4.85610621701277</v>
      </c>
      <c r="P1710">
        <v>4.9014700177143604</v>
      </c>
      <c r="Q1710">
        <v>4.9449437040745998</v>
      </c>
      <c r="R1710">
        <v>4.80094254697224</v>
      </c>
      <c r="S1710">
        <v>4.8839235260707801</v>
      </c>
      <c r="T1710">
        <v>4.9635353777909099</v>
      </c>
      <c r="U1710">
        <v>5.0393344870252603</v>
      </c>
      <c r="V1710">
        <v>5.1108834280000996</v>
      </c>
    </row>
    <row r="1711" spans="1:22" x14ac:dyDescent="0.25">
      <c r="A1711">
        <v>1.7089999999999199</v>
      </c>
      <c r="B1711">
        <v>1.7089999999999199</v>
      </c>
      <c r="C1711">
        <v>1.7089999999999199</v>
      </c>
      <c r="D1711">
        <v>1.7089999999999199</v>
      </c>
      <c r="E1711">
        <v>1.7089999999999199</v>
      </c>
      <c r="F1711">
        <v>1.7089999999999199</v>
      </c>
      <c r="G1711">
        <v>1.7089999999999199</v>
      </c>
      <c r="H1711">
        <v>1.7089999999999199</v>
      </c>
      <c r="I1711">
        <v>1.7089999999999199</v>
      </c>
      <c r="J1711">
        <v>1.7089999999999199</v>
      </c>
      <c r="K1711">
        <v>1.7089999999999199</v>
      </c>
      <c r="L1711">
        <v>4.7157019147378501</v>
      </c>
      <c r="M1711">
        <v>4.7635125760978401</v>
      </c>
      <c r="N1711">
        <v>4.8124098922963796</v>
      </c>
      <c r="O1711">
        <v>4.8596265646831602</v>
      </c>
      <c r="P1711">
        <v>4.9050560125821203</v>
      </c>
      <c r="Q1711">
        <v>4.9485930649399403</v>
      </c>
      <c r="R1711">
        <v>4.8043838081051096</v>
      </c>
      <c r="S1711">
        <v>4.8874839361980902</v>
      </c>
      <c r="T1711">
        <v>4.9672119303967097</v>
      </c>
      <c r="U1711">
        <v>5.0431231980028501</v>
      </c>
      <c r="V1711">
        <v>5.1147793449414696</v>
      </c>
    </row>
    <row r="1712" spans="1:22" x14ac:dyDescent="0.25">
      <c r="A1712">
        <v>1.70999999999992</v>
      </c>
      <c r="B1712">
        <v>1.70999999999992</v>
      </c>
      <c r="C1712">
        <v>1.70999999999992</v>
      </c>
      <c r="D1712">
        <v>1.70999999999992</v>
      </c>
      <c r="E1712">
        <v>1.70999999999992</v>
      </c>
      <c r="F1712">
        <v>1.70999999999992</v>
      </c>
      <c r="G1712">
        <v>1.70999999999992</v>
      </c>
      <c r="H1712">
        <v>1.70999999999992</v>
      </c>
      <c r="I1712">
        <v>1.70999999999992</v>
      </c>
      <c r="J1712">
        <v>1.70999999999992</v>
      </c>
      <c r="K1712">
        <v>1.70999999999992</v>
      </c>
      <c r="L1712">
        <v>4.7190164027061003</v>
      </c>
      <c r="M1712">
        <v>4.7668942241374399</v>
      </c>
      <c r="N1712">
        <v>4.8158611867101797</v>
      </c>
      <c r="O1712">
        <v>4.86314563687825</v>
      </c>
      <c r="P1712">
        <v>4.90864078713685</v>
      </c>
      <c r="Q1712">
        <v>4.9522412603864501</v>
      </c>
      <c r="R1712">
        <v>4.8078237282922602</v>
      </c>
      <c r="S1712">
        <v>4.8910431063845703</v>
      </c>
      <c r="T1712">
        <v>4.9708873425179103</v>
      </c>
      <c r="U1712">
        <v>5.0469108652184698</v>
      </c>
      <c r="V1712">
        <v>5.1186743108680304</v>
      </c>
    </row>
    <row r="1713" spans="1:22" x14ac:dyDescent="0.25">
      <c r="A1713">
        <v>1.7109999999999199</v>
      </c>
      <c r="B1713">
        <v>1.7109999999999199</v>
      </c>
      <c r="C1713">
        <v>1.7109999999999199</v>
      </c>
      <c r="D1713">
        <v>1.7109999999999199</v>
      </c>
      <c r="E1713">
        <v>1.7109999999999199</v>
      </c>
      <c r="F1713">
        <v>1.7109999999999199</v>
      </c>
      <c r="G1713">
        <v>1.7109999999999199</v>
      </c>
      <c r="H1713">
        <v>1.7109999999999199</v>
      </c>
      <c r="I1713">
        <v>1.7109999999999199</v>
      </c>
      <c r="J1713">
        <v>1.7109999999999199</v>
      </c>
      <c r="K1713">
        <v>1.7109999999999199</v>
      </c>
      <c r="L1713">
        <v>4.7223294498796999</v>
      </c>
      <c r="M1713">
        <v>4.7702744869667004</v>
      </c>
      <c r="N1713">
        <v>4.8193111508002904</v>
      </c>
      <c r="O1713">
        <v>4.8666634338824402</v>
      </c>
      <c r="P1713">
        <v>4.91222434162691</v>
      </c>
      <c r="Q1713">
        <v>4.9558882906296597</v>
      </c>
      <c r="R1713">
        <v>4.8112623078650802</v>
      </c>
      <c r="S1713">
        <v>4.8946010368912098</v>
      </c>
      <c r="T1713">
        <v>4.9745616143561602</v>
      </c>
      <c r="U1713">
        <v>5.0506974888245599</v>
      </c>
      <c r="V1713">
        <v>5.1225683258922103</v>
      </c>
    </row>
    <row r="1714" spans="1:22" x14ac:dyDescent="0.25">
      <c r="A1714">
        <v>1.71199999999992</v>
      </c>
      <c r="B1714">
        <v>1.71199999999992</v>
      </c>
      <c r="C1714">
        <v>1.71199999999992</v>
      </c>
      <c r="D1714">
        <v>1.71199999999992</v>
      </c>
      <c r="E1714">
        <v>1.71199999999992</v>
      </c>
      <c r="F1714">
        <v>1.71199999999992</v>
      </c>
      <c r="G1714">
        <v>1.71199999999992</v>
      </c>
      <c r="H1714">
        <v>1.71199999999992</v>
      </c>
      <c r="I1714">
        <v>1.71199999999992</v>
      </c>
      <c r="J1714">
        <v>1.71199999999992</v>
      </c>
      <c r="K1714">
        <v>1.71199999999992</v>
      </c>
      <c r="L1714">
        <v>4.7256410566717504</v>
      </c>
      <c r="M1714">
        <v>4.7736533649521098</v>
      </c>
      <c r="N1714">
        <v>4.8227597848904198</v>
      </c>
      <c r="O1714">
        <v>4.8701799559800802</v>
      </c>
      <c r="P1714">
        <v>4.9158066763006101</v>
      </c>
      <c r="Q1714">
        <v>4.9595341558850699</v>
      </c>
      <c r="R1714">
        <v>4.8146995471548699</v>
      </c>
      <c r="S1714">
        <v>4.8981577279789796</v>
      </c>
      <c r="T1714">
        <v>4.9782347461130296</v>
      </c>
      <c r="U1714">
        <v>5.0544830689734903</v>
      </c>
      <c r="V1714">
        <v>5.1264613901263898</v>
      </c>
    </row>
    <row r="1715" spans="1:22" x14ac:dyDescent="0.25">
      <c r="A1715">
        <v>1.7129999999999199</v>
      </c>
      <c r="B1715">
        <v>1.7129999999999199</v>
      </c>
      <c r="C1715">
        <v>1.7129999999999199</v>
      </c>
      <c r="D1715">
        <v>1.7129999999999199</v>
      </c>
      <c r="E1715">
        <v>1.7129999999999199</v>
      </c>
      <c r="F1715">
        <v>1.7129999999999199</v>
      </c>
      <c r="G1715">
        <v>1.7129999999999199</v>
      </c>
      <c r="H1715">
        <v>1.7129999999999199</v>
      </c>
      <c r="I1715">
        <v>1.7129999999999199</v>
      </c>
      <c r="J1715">
        <v>1.7129999999999199</v>
      </c>
      <c r="K1715">
        <v>1.7129999999999199</v>
      </c>
      <c r="L1715">
        <v>4.72895122349522</v>
      </c>
      <c r="M1715">
        <v>4.7770308584600798</v>
      </c>
      <c r="N1715">
        <v>4.8262070893042104</v>
      </c>
      <c r="O1715">
        <v>4.8736952034554601</v>
      </c>
      <c r="P1715">
        <v>4.9193877914061996</v>
      </c>
      <c r="Q1715">
        <v>4.96317885636814</v>
      </c>
      <c r="R1715">
        <v>4.8181354464928603</v>
      </c>
      <c r="S1715">
        <v>4.9017131799087403</v>
      </c>
      <c r="T1715">
        <v>4.9819067379900996</v>
      </c>
      <c r="U1715">
        <v>5.0582676058176599</v>
      </c>
      <c r="V1715">
        <v>5.1303535036829802</v>
      </c>
    </row>
    <row r="1716" spans="1:22" x14ac:dyDescent="0.25">
      <c r="A1716">
        <v>1.71399999999992</v>
      </c>
      <c r="B1716">
        <v>1.71399999999992</v>
      </c>
      <c r="C1716">
        <v>1.71399999999992</v>
      </c>
      <c r="D1716">
        <v>1.71399999999992</v>
      </c>
      <c r="E1716">
        <v>1.71399999999992</v>
      </c>
      <c r="F1716">
        <v>1.71399999999992</v>
      </c>
      <c r="G1716">
        <v>1.71399999999992</v>
      </c>
      <c r="H1716">
        <v>1.71399999999992</v>
      </c>
      <c r="I1716">
        <v>1.71399999999992</v>
      </c>
      <c r="J1716">
        <v>1.71399999999992</v>
      </c>
      <c r="K1716">
        <v>1.71399999999992</v>
      </c>
      <c r="L1716">
        <v>4.7322599507629697</v>
      </c>
      <c r="M1716">
        <v>4.7804069678569103</v>
      </c>
      <c r="N1716">
        <v>4.8296530643652096</v>
      </c>
      <c r="O1716">
        <v>4.8772091765927899</v>
      </c>
      <c r="P1716">
        <v>4.9229676871918704</v>
      </c>
      <c r="Q1716">
        <v>4.9668223922942696</v>
      </c>
      <c r="R1716">
        <v>4.8215700062101998</v>
      </c>
      <c r="S1716">
        <v>4.9052673929413402</v>
      </c>
      <c r="T1716">
        <v>4.9855775901888704</v>
      </c>
      <c r="U1716">
        <v>5.0620510995094001</v>
      </c>
      <c r="V1716">
        <v>5.1342446666743298</v>
      </c>
    </row>
    <row r="1717" spans="1:22" x14ac:dyDescent="0.25">
      <c r="A1717">
        <v>1.7149999999999199</v>
      </c>
      <c r="B1717">
        <v>1.7149999999999199</v>
      </c>
      <c r="C1717">
        <v>1.7149999999999199</v>
      </c>
      <c r="D1717">
        <v>1.7149999999999199</v>
      </c>
      <c r="E1717">
        <v>1.7149999999999199</v>
      </c>
      <c r="F1717">
        <v>1.7149999999999199</v>
      </c>
      <c r="G1717">
        <v>1.7149999999999199</v>
      </c>
      <c r="H1717">
        <v>1.7149999999999199</v>
      </c>
      <c r="I1717">
        <v>1.7149999999999199</v>
      </c>
      <c r="J1717">
        <v>1.7149999999999199</v>
      </c>
      <c r="K1717">
        <v>1.7149999999999199</v>
      </c>
      <c r="L1717">
        <v>4.7355672388877199</v>
      </c>
      <c r="M1717">
        <v>4.7837816935088</v>
      </c>
      <c r="N1717">
        <v>4.8330977103969097</v>
      </c>
      <c r="O1717">
        <v>4.8807218756762198</v>
      </c>
      <c r="P1717">
        <v>4.9265463639057998</v>
      </c>
      <c r="Q1717">
        <v>4.9704647638788497</v>
      </c>
      <c r="R1717">
        <v>4.8250032266379499</v>
      </c>
      <c r="S1717">
        <v>4.9088203673375599</v>
      </c>
      <c r="T1717">
        <v>4.9892473029108402</v>
      </c>
      <c r="U1717">
        <v>5.0658335502010603</v>
      </c>
      <c r="V1717">
        <v>5.1381348792128296</v>
      </c>
    </row>
    <row r="1718" spans="1:22" x14ac:dyDescent="0.25">
      <c r="A1718">
        <v>1.71599999999992</v>
      </c>
      <c r="B1718">
        <v>1.71599999999992</v>
      </c>
      <c r="C1718">
        <v>1.71599999999992</v>
      </c>
      <c r="D1718">
        <v>1.71599999999992</v>
      </c>
      <c r="E1718">
        <v>1.71599999999992</v>
      </c>
      <c r="F1718">
        <v>1.71599999999992</v>
      </c>
      <c r="G1718">
        <v>1.71599999999992</v>
      </c>
      <c r="H1718">
        <v>1.71599999999992</v>
      </c>
      <c r="I1718">
        <v>1.71599999999992</v>
      </c>
      <c r="J1718">
        <v>1.71599999999992</v>
      </c>
      <c r="K1718">
        <v>1.71599999999992</v>
      </c>
      <c r="L1718">
        <v>4.73887308828209</v>
      </c>
      <c r="M1718">
        <v>4.7871550357818702</v>
      </c>
      <c r="N1718">
        <v>4.8365410277227099</v>
      </c>
      <c r="O1718">
        <v>4.88423330098985</v>
      </c>
      <c r="P1718">
        <v>4.9301238217960703</v>
      </c>
      <c r="Q1718">
        <v>4.9741059713371998</v>
      </c>
      <c r="R1718">
        <v>4.8284351081070902</v>
      </c>
      <c r="S1718">
        <v>4.91237210335811</v>
      </c>
      <c r="T1718">
        <v>4.9929158763574604</v>
      </c>
      <c r="U1718">
        <v>5.0696149580449399</v>
      </c>
      <c r="V1718">
        <v>5.1420241414107997</v>
      </c>
    </row>
    <row r="1719" spans="1:22" x14ac:dyDescent="0.25">
      <c r="A1719">
        <v>1.7169999999999199</v>
      </c>
      <c r="B1719">
        <v>1.7169999999999199</v>
      </c>
      <c r="C1719">
        <v>1.7169999999999199</v>
      </c>
      <c r="D1719">
        <v>1.7169999999999199</v>
      </c>
      <c r="E1719">
        <v>1.7169999999999199</v>
      </c>
      <c r="F1719">
        <v>1.7169999999999199</v>
      </c>
      <c r="G1719">
        <v>1.7169999999999199</v>
      </c>
      <c r="H1719">
        <v>1.7169999999999199</v>
      </c>
      <c r="I1719">
        <v>1.7169999999999199</v>
      </c>
      <c r="J1719">
        <v>1.7169999999999199</v>
      </c>
      <c r="K1719">
        <v>1.7169999999999199</v>
      </c>
      <c r="L1719">
        <v>4.7421774993585801</v>
      </c>
      <c r="M1719">
        <v>4.7905269950421099</v>
      </c>
      <c r="N1719">
        <v>4.8399830166659301</v>
      </c>
      <c r="O1719">
        <v>4.8877434528177099</v>
      </c>
      <c r="P1719">
        <v>4.9337000611107404</v>
      </c>
      <c r="Q1719">
        <v>4.97774601488464</v>
      </c>
      <c r="R1719">
        <v>4.8318656509485196</v>
      </c>
      <c r="S1719">
        <v>4.9159226012636799</v>
      </c>
      <c r="T1719">
        <v>4.9965833107301298</v>
      </c>
      <c r="U1719">
        <v>5.0733953231933304</v>
      </c>
      <c r="V1719">
        <v>5.14591245338059</v>
      </c>
    </row>
    <row r="1720" spans="1:22" x14ac:dyDescent="0.25">
      <c r="A1720">
        <v>1.71799999999992</v>
      </c>
      <c r="B1720">
        <v>1.71799999999992</v>
      </c>
      <c r="C1720">
        <v>1.71799999999992</v>
      </c>
      <c r="D1720">
        <v>1.71799999999992</v>
      </c>
      <c r="E1720">
        <v>1.71799999999992</v>
      </c>
      <c r="F1720">
        <v>1.71799999999992</v>
      </c>
      <c r="G1720">
        <v>1.71799999999992</v>
      </c>
      <c r="H1720">
        <v>1.71799999999992</v>
      </c>
      <c r="I1720">
        <v>1.71799999999992</v>
      </c>
      <c r="J1720">
        <v>1.71799999999992</v>
      </c>
      <c r="K1720">
        <v>1.71799999999992</v>
      </c>
      <c r="L1720">
        <v>4.7454804725295698</v>
      </c>
      <c r="M1720">
        <v>4.7938975716554602</v>
      </c>
      <c r="N1720">
        <v>4.8434236775497999</v>
      </c>
      <c r="O1720">
        <v>4.8912523314437504</v>
      </c>
      <c r="P1720">
        <v>4.93727508209781</v>
      </c>
      <c r="Q1720">
        <v>4.9813848947363999</v>
      </c>
      <c r="R1720">
        <v>4.8352948554930499</v>
      </c>
      <c r="S1720">
        <v>4.9194718613148698</v>
      </c>
      <c r="T1720">
        <v>5.0002496062302502</v>
      </c>
      <c r="U1720">
        <v>5.0771746457984799</v>
      </c>
      <c r="V1720">
        <v>5.1497998152345099</v>
      </c>
    </row>
    <row r="1721" spans="1:22" x14ac:dyDescent="0.25">
      <c r="A1721">
        <v>1.7189999999999199</v>
      </c>
      <c r="B1721">
        <v>1.7189999999999199</v>
      </c>
      <c r="C1721">
        <v>1.7189999999999199</v>
      </c>
      <c r="D1721">
        <v>1.7189999999999199</v>
      </c>
      <c r="E1721">
        <v>1.7189999999999199</v>
      </c>
      <c r="F1721">
        <v>1.7189999999999199</v>
      </c>
      <c r="G1721">
        <v>1.7189999999999199</v>
      </c>
      <c r="H1721">
        <v>1.7189999999999199</v>
      </c>
      <c r="I1721">
        <v>1.7189999999999199</v>
      </c>
      <c r="J1721">
        <v>1.7189999999999199</v>
      </c>
      <c r="K1721">
        <v>1.7189999999999199</v>
      </c>
      <c r="L1721">
        <v>4.7487820082073204</v>
      </c>
      <c r="M1721">
        <v>4.7972667659877199</v>
      </c>
      <c r="N1721">
        <v>4.8468630106974997</v>
      </c>
      <c r="O1721">
        <v>4.89475993715189</v>
      </c>
      <c r="P1721">
        <v>4.9408488850052397</v>
      </c>
      <c r="Q1721">
        <v>4.9850226111077003</v>
      </c>
      <c r="R1721">
        <v>4.8387227220714299</v>
      </c>
      <c r="S1721">
        <v>4.9230198837722403</v>
      </c>
      <c r="T1721">
        <v>5.0039147630591501</v>
      </c>
      <c r="U1721">
        <v>5.0809529260126496</v>
      </c>
      <c r="V1721">
        <v>5.1536862270848802</v>
      </c>
    </row>
    <row r="1722" spans="1:22" x14ac:dyDescent="0.25">
      <c r="A1722">
        <v>1.71999999999992</v>
      </c>
      <c r="B1722">
        <v>1.71999999999992</v>
      </c>
      <c r="C1722">
        <v>1.71999999999992</v>
      </c>
      <c r="D1722">
        <v>1.71999999999992</v>
      </c>
      <c r="E1722">
        <v>1.71999999999992</v>
      </c>
      <c r="F1722">
        <v>1.71999999999992</v>
      </c>
      <c r="G1722">
        <v>1.71999999999992</v>
      </c>
      <c r="H1722">
        <v>1.71999999999992</v>
      </c>
      <c r="I1722">
        <v>1.71999999999992</v>
      </c>
      <c r="J1722">
        <v>1.71999999999992</v>
      </c>
      <c r="K1722">
        <v>1.71999999999992</v>
      </c>
      <c r="L1722">
        <v>4.7520821068039796</v>
      </c>
      <c r="M1722">
        <v>4.8006345784046198</v>
      </c>
      <c r="N1722">
        <v>4.8503010164321196</v>
      </c>
      <c r="O1722">
        <v>4.8982662702259603</v>
      </c>
      <c r="P1722">
        <v>4.9444214700809201</v>
      </c>
      <c r="Q1722">
        <v>4.9886591642137299</v>
      </c>
      <c r="R1722">
        <v>4.8421492510143098</v>
      </c>
      <c r="S1722">
        <v>4.9265666688962897</v>
      </c>
      <c r="T1722">
        <v>5.0075787814181396</v>
      </c>
      <c r="U1722">
        <v>5.0847301639880502</v>
      </c>
      <c r="V1722">
        <v>5.1575716890440004</v>
      </c>
    </row>
    <row r="1723" spans="1:22" x14ac:dyDescent="0.25">
      <c r="A1723">
        <v>1.7209999999999199</v>
      </c>
      <c r="B1723">
        <v>1.7209999999999199</v>
      </c>
      <c r="C1723">
        <v>1.7209999999999199</v>
      </c>
      <c r="D1723">
        <v>1.7209999999999199</v>
      </c>
      <c r="E1723">
        <v>1.7209999999999199</v>
      </c>
      <c r="F1723">
        <v>1.7209999999999199</v>
      </c>
      <c r="G1723">
        <v>1.7209999999999199</v>
      </c>
      <c r="H1723">
        <v>1.7209999999999199</v>
      </c>
      <c r="I1723">
        <v>1.7209999999999199</v>
      </c>
      <c r="J1723">
        <v>1.7209999999999199</v>
      </c>
      <c r="K1723">
        <v>1.7209999999999199</v>
      </c>
      <c r="L1723">
        <v>4.7553807687315599</v>
      </c>
      <c r="M1723">
        <v>4.80400100927179</v>
      </c>
      <c r="N1723">
        <v>4.8537376950766502</v>
      </c>
      <c r="O1723">
        <v>4.9017713309497299</v>
      </c>
      <c r="P1723">
        <v>4.9479928375727003</v>
      </c>
      <c r="Q1723">
        <v>4.9922945542696198</v>
      </c>
      <c r="R1723">
        <v>4.8455744426522598</v>
      </c>
      <c r="S1723">
        <v>4.9301122169474896</v>
      </c>
      <c r="T1723">
        <v>5.0112416615084996</v>
      </c>
      <c r="U1723">
        <v>5.08850635987688</v>
      </c>
      <c r="V1723">
        <v>5.1614562012241301</v>
      </c>
    </row>
    <row r="1724" spans="1:22" x14ac:dyDescent="0.25">
      <c r="A1724">
        <v>1.72199999999992</v>
      </c>
      <c r="B1724">
        <v>1.72199999999992</v>
      </c>
      <c r="C1724">
        <v>1.72199999999992</v>
      </c>
      <c r="D1724">
        <v>1.72199999999992</v>
      </c>
      <c r="E1724">
        <v>1.72199999999992</v>
      </c>
      <c r="F1724">
        <v>1.72199999999992</v>
      </c>
      <c r="G1724">
        <v>1.72199999999992</v>
      </c>
      <c r="H1724">
        <v>1.72199999999992</v>
      </c>
      <c r="I1724">
        <v>1.72199999999992</v>
      </c>
      <c r="J1724">
        <v>1.72199999999992</v>
      </c>
      <c r="K1724">
        <v>1.72199999999992</v>
      </c>
      <c r="L1724">
        <v>4.7586779944019701</v>
      </c>
      <c r="M1724">
        <v>4.8073660589547504</v>
      </c>
      <c r="N1724">
        <v>4.8571730469540304</v>
      </c>
      <c r="O1724">
        <v>4.9052751196069204</v>
      </c>
      <c r="P1724">
        <v>4.9515629877283898</v>
      </c>
      <c r="Q1724">
        <v>4.99592878149046</v>
      </c>
      <c r="R1724">
        <v>4.8489982973157799</v>
      </c>
      <c r="S1724">
        <v>4.9336565281862201</v>
      </c>
      <c r="T1724">
        <v>5.0149034035314504</v>
      </c>
      <c r="U1724">
        <v>5.0922815138313098</v>
      </c>
      <c r="V1724">
        <v>5.16533976373755</v>
      </c>
    </row>
    <row r="1725" spans="1:22" x14ac:dyDescent="0.25">
      <c r="A1725">
        <v>1.7229999999999199</v>
      </c>
      <c r="B1725">
        <v>1.7229999999999199</v>
      </c>
      <c r="C1725">
        <v>1.7229999999999199</v>
      </c>
      <c r="D1725">
        <v>1.7229999999999199</v>
      </c>
      <c r="E1725">
        <v>1.7229999999999199</v>
      </c>
      <c r="F1725">
        <v>1.7229999999999199</v>
      </c>
      <c r="G1725">
        <v>1.7229999999999199</v>
      </c>
      <c r="H1725">
        <v>1.7229999999999199</v>
      </c>
      <c r="I1725">
        <v>1.7229999999999199</v>
      </c>
      <c r="J1725">
        <v>1.7229999999999199</v>
      </c>
      <c r="K1725">
        <v>1.7229999999999199</v>
      </c>
      <c r="L1725">
        <v>4.7619737842270098</v>
      </c>
      <c r="M1725">
        <v>4.8107297278189298</v>
      </c>
      <c r="N1725">
        <v>4.8606070723870998</v>
      </c>
      <c r="O1725">
        <v>4.9087776364811697</v>
      </c>
      <c r="P1725">
        <v>4.9551319207957301</v>
      </c>
      <c r="Q1725">
        <v>4.9995618460913196</v>
      </c>
      <c r="R1725">
        <v>4.8524208153352602</v>
      </c>
      <c r="S1725">
        <v>4.9371996028728198</v>
      </c>
      <c r="T1725">
        <v>5.0185640076881999</v>
      </c>
      <c r="U1725">
        <v>5.0960556260034897</v>
      </c>
      <c r="V1725">
        <v>5.1692223766965197</v>
      </c>
    </row>
    <row r="1726" spans="1:22" x14ac:dyDescent="0.25">
      <c r="A1726">
        <v>1.72399999999992</v>
      </c>
      <c r="B1726">
        <v>1.72399999999992</v>
      </c>
      <c r="C1726">
        <v>1.72399999999992</v>
      </c>
      <c r="D1726">
        <v>1.72399999999992</v>
      </c>
      <c r="E1726">
        <v>1.72399999999992</v>
      </c>
      <c r="F1726">
        <v>1.72399999999992</v>
      </c>
      <c r="G1726">
        <v>1.72399999999992</v>
      </c>
      <c r="H1726">
        <v>1.72399999999992</v>
      </c>
      <c r="I1726">
        <v>1.72399999999992</v>
      </c>
      <c r="J1726">
        <v>1.72399999999992</v>
      </c>
      <c r="K1726">
        <v>1.72399999999992</v>
      </c>
      <c r="L1726">
        <v>4.76526813861833</v>
      </c>
      <c r="M1726">
        <v>4.8140920162296599</v>
      </c>
      <c r="N1726">
        <v>4.8640397716986499</v>
      </c>
      <c r="O1726">
        <v>4.9122788818560696</v>
      </c>
      <c r="P1726">
        <v>4.9586996370224199</v>
      </c>
      <c r="Q1726">
        <v>5.0031937482871998</v>
      </c>
      <c r="R1726">
        <v>4.8558419970410398</v>
      </c>
      <c r="S1726">
        <v>4.9407414412675701</v>
      </c>
      <c r="T1726">
        <v>5.0222234741799197</v>
      </c>
      <c r="U1726">
        <v>5.0998286965455701</v>
      </c>
      <c r="V1726">
        <v>5.1731040402132704</v>
      </c>
    </row>
    <row r="1727" spans="1:22" x14ac:dyDescent="0.25">
      <c r="A1727">
        <v>1.7249999999999199</v>
      </c>
      <c r="B1727">
        <v>1.7249999999999199</v>
      </c>
      <c r="C1727">
        <v>1.7249999999999199</v>
      </c>
      <c r="D1727">
        <v>1.7249999999999199</v>
      </c>
      <c r="E1727">
        <v>1.7249999999999199</v>
      </c>
      <c r="F1727">
        <v>1.7249999999999199</v>
      </c>
      <c r="G1727">
        <v>1.7249999999999199</v>
      </c>
      <c r="H1727">
        <v>1.7249999999999199</v>
      </c>
      <c r="I1727">
        <v>1.7249999999999199</v>
      </c>
      <c r="J1727">
        <v>1.7249999999999199</v>
      </c>
      <c r="K1727">
        <v>1.7249999999999199</v>
      </c>
      <c r="L1727">
        <v>4.76856105798751</v>
      </c>
      <c r="M1727">
        <v>4.8174529245521898</v>
      </c>
      <c r="N1727">
        <v>4.8674711452113604</v>
      </c>
      <c r="O1727">
        <v>4.9157788560151401</v>
      </c>
      <c r="P1727">
        <v>4.9622661366561003</v>
      </c>
      <c r="Q1727">
        <v>5.0068244882930797</v>
      </c>
      <c r="R1727">
        <v>4.8592618427633703</v>
      </c>
      <c r="S1727">
        <v>4.9442820436307198</v>
      </c>
      <c r="T1727">
        <v>5.0258818032077404</v>
      </c>
      <c r="U1727">
        <v>5.1036007256096401</v>
      </c>
      <c r="V1727">
        <v>5.1769847544000296</v>
      </c>
    </row>
    <row r="1728" spans="1:22" x14ac:dyDescent="0.25">
      <c r="A1728">
        <v>1.72599999999992</v>
      </c>
      <c r="B1728">
        <v>1.72599999999992</v>
      </c>
      <c r="C1728">
        <v>1.72599999999992</v>
      </c>
      <c r="D1728">
        <v>1.72599999999992</v>
      </c>
      <c r="E1728">
        <v>1.72599999999992</v>
      </c>
      <c r="F1728">
        <v>1.72599999999992</v>
      </c>
      <c r="G1728">
        <v>1.72599999999992</v>
      </c>
      <c r="H1728">
        <v>1.72599999999992</v>
      </c>
      <c r="I1728">
        <v>1.72599999999992</v>
      </c>
      <c r="J1728">
        <v>1.72599999999992</v>
      </c>
      <c r="K1728">
        <v>1.72599999999992</v>
      </c>
      <c r="L1728">
        <v>4.7718525427459602</v>
      </c>
      <c r="M1728">
        <v>4.8208124531516603</v>
      </c>
      <c r="N1728">
        <v>4.8709011932478399</v>
      </c>
      <c r="O1728">
        <v>4.9192775592418503</v>
      </c>
      <c r="P1728">
        <v>4.96583141994439</v>
      </c>
      <c r="Q1728">
        <v>5.0104540663239101</v>
      </c>
      <c r="R1728">
        <v>4.8626803528323999</v>
      </c>
      <c r="S1728">
        <v>4.9478214102224296</v>
      </c>
      <c r="T1728">
        <v>5.02953899497275</v>
      </c>
      <c r="U1728">
        <v>5.1073717133477903</v>
      </c>
      <c r="V1728">
        <v>5.1808645193690301</v>
      </c>
    </row>
    <row r="1729" spans="1:22" x14ac:dyDescent="0.25">
      <c r="A1729">
        <v>1.7269999999999199</v>
      </c>
      <c r="B1729">
        <v>1.7269999999999199</v>
      </c>
      <c r="C1729">
        <v>1.7269999999999199</v>
      </c>
      <c r="D1729">
        <v>1.7269999999999199</v>
      </c>
      <c r="E1729">
        <v>1.7269999999999199</v>
      </c>
      <c r="F1729">
        <v>1.7269999999999199</v>
      </c>
      <c r="G1729">
        <v>1.7269999999999199</v>
      </c>
      <c r="H1729">
        <v>1.7269999999999199</v>
      </c>
      <c r="I1729">
        <v>1.7269999999999199</v>
      </c>
      <c r="J1729">
        <v>1.7269999999999199</v>
      </c>
      <c r="K1729">
        <v>1.7269999999999199</v>
      </c>
      <c r="L1729">
        <v>4.7751425933049996</v>
      </c>
      <c r="M1729">
        <v>4.8241706023931101</v>
      </c>
      <c r="N1729">
        <v>4.8743299161306402</v>
      </c>
      <c r="O1729">
        <v>4.9227749918195798</v>
      </c>
      <c r="P1729">
        <v>4.96939548713482</v>
      </c>
      <c r="Q1729">
        <v>5.0140824825945796</v>
      </c>
      <c r="R1729">
        <v>4.8660975275782201</v>
      </c>
      <c r="S1729">
        <v>4.9513595413028204</v>
      </c>
      <c r="T1729">
        <v>5.0331950496760003</v>
      </c>
      <c r="U1729">
        <v>5.1111416599120796</v>
      </c>
      <c r="V1729">
        <v>5.1847433352324597</v>
      </c>
    </row>
    <row r="1730" spans="1:22" x14ac:dyDescent="0.25">
      <c r="A1730">
        <v>1.72799999999992</v>
      </c>
      <c r="B1730">
        <v>1.72799999999992</v>
      </c>
      <c r="C1730">
        <v>1.72799999999992</v>
      </c>
      <c r="D1730">
        <v>1.72799999999992</v>
      </c>
      <c r="E1730">
        <v>1.72799999999992</v>
      </c>
      <c r="F1730">
        <v>1.72799999999992</v>
      </c>
      <c r="G1730">
        <v>1.72799999999992</v>
      </c>
      <c r="H1730">
        <v>1.72799999999992</v>
      </c>
      <c r="I1730">
        <v>1.72799999999992</v>
      </c>
      <c r="J1730">
        <v>1.72799999999992</v>
      </c>
      <c r="K1730">
        <v>1.72799999999992</v>
      </c>
      <c r="L1730">
        <v>4.7784312100758397</v>
      </c>
      <c r="M1730">
        <v>4.82752737264149</v>
      </c>
      <c r="N1730">
        <v>4.8777573141822002</v>
      </c>
      <c r="O1730">
        <v>4.9262711540316699</v>
      </c>
      <c r="P1730">
        <v>4.9729583384748999</v>
      </c>
      <c r="Q1730">
        <v>5.01770973731995</v>
      </c>
      <c r="R1730">
        <v>4.8695133673308399</v>
      </c>
      <c r="S1730">
        <v>4.9548964371319704</v>
      </c>
      <c r="T1730">
        <v>5.0368499675185303</v>
      </c>
      <c r="U1730">
        <v>5.1149105654545703</v>
      </c>
      <c r="V1730">
        <v>5.1886212021025004</v>
      </c>
    </row>
    <row r="1731" spans="1:22" x14ac:dyDescent="0.25">
      <c r="A1731">
        <v>1.7289999999999199</v>
      </c>
      <c r="B1731">
        <v>1.7289999999999199</v>
      </c>
      <c r="C1731">
        <v>1.7289999999999199</v>
      </c>
      <c r="D1731">
        <v>1.7289999999999199</v>
      </c>
      <c r="E1731">
        <v>1.7289999999999199</v>
      </c>
      <c r="F1731">
        <v>1.7289999999999199</v>
      </c>
      <c r="G1731">
        <v>1.7289999999999199</v>
      </c>
      <c r="H1731">
        <v>1.7289999999999199</v>
      </c>
      <c r="I1731">
        <v>1.7289999999999199</v>
      </c>
      <c r="J1731">
        <v>1.7289999999999199</v>
      </c>
      <c r="K1731">
        <v>1.7289999999999199</v>
      </c>
      <c r="L1731">
        <v>4.7817183934695597</v>
      </c>
      <c r="M1731">
        <v>4.8308827642616503</v>
      </c>
      <c r="N1731">
        <v>4.8811833877249198</v>
      </c>
      <c r="O1731">
        <v>4.9297660461613804</v>
      </c>
      <c r="P1731">
        <v>4.9765199742120698</v>
      </c>
      <c r="Q1731">
        <v>5.0213358307148299</v>
      </c>
      <c r="R1731">
        <v>4.8729278724201697</v>
      </c>
      <c r="S1731">
        <v>4.9584320979698804</v>
      </c>
      <c r="T1731">
        <v>5.0405037487013198</v>
      </c>
      <c r="U1731">
        <v>5.1186784301272503</v>
      </c>
      <c r="V1731">
        <v>5.19249812009134</v>
      </c>
    </row>
    <row r="1732" spans="1:22" x14ac:dyDescent="0.25">
      <c r="A1732">
        <v>1.72999999999992</v>
      </c>
      <c r="B1732">
        <v>1.72999999999992</v>
      </c>
      <c r="C1732">
        <v>1.72999999999992</v>
      </c>
      <c r="D1732">
        <v>1.72999999999992</v>
      </c>
      <c r="E1732">
        <v>1.72999999999992</v>
      </c>
      <c r="F1732">
        <v>1.72999999999992</v>
      </c>
      <c r="G1732">
        <v>1.72999999999992</v>
      </c>
      <c r="H1732">
        <v>1.72999999999992</v>
      </c>
      <c r="I1732">
        <v>1.72999999999992</v>
      </c>
      <c r="J1732">
        <v>1.72999999999992</v>
      </c>
      <c r="K1732">
        <v>1.72999999999992</v>
      </c>
      <c r="L1732">
        <v>4.78500414389711</v>
      </c>
      <c r="M1732">
        <v>4.8342367776183401</v>
      </c>
      <c r="N1732">
        <v>4.8846081370810799</v>
      </c>
      <c r="O1732">
        <v>4.9332596684919299</v>
      </c>
      <c r="P1732">
        <v>4.9800803945937204</v>
      </c>
      <c r="Q1732">
        <v>5.0249607629940103</v>
      </c>
      <c r="R1732">
        <v>4.8763410431760503</v>
      </c>
      <c r="S1732">
        <v>4.9619665240765096</v>
      </c>
      <c r="T1732">
        <v>5.04415639342532</v>
      </c>
      <c r="U1732">
        <v>5.1224452540821401</v>
      </c>
      <c r="V1732">
        <v>5.1963740893111403</v>
      </c>
    </row>
    <row r="1733" spans="1:22" x14ac:dyDescent="0.25">
      <c r="A1733">
        <v>1.7309999999999199</v>
      </c>
      <c r="B1733">
        <v>1.7309999999999199</v>
      </c>
      <c r="C1733">
        <v>1.7309999999999199</v>
      </c>
      <c r="D1733">
        <v>1.7309999999999199</v>
      </c>
      <c r="E1733">
        <v>1.7309999999999199</v>
      </c>
      <c r="F1733">
        <v>1.7309999999999199</v>
      </c>
      <c r="G1733">
        <v>1.7309999999999199</v>
      </c>
      <c r="H1733">
        <v>1.7309999999999199</v>
      </c>
      <c r="I1733">
        <v>1.7309999999999199</v>
      </c>
      <c r="J1733">
        <v>1.7309999999999199</v>
      </c>
      <c r="K1733">
        <v>1.7309999999999199</v>
      </c>
      <c r="L1733">
        <v>4.7882884617693398</v>
      </c>
      <c r="M1733">
        <v>4.8375894130762296</v>
      </c>
      <c r="N1733">
        <v>4.8880315625729098</v>
      </c>
      <c r="O1733">
        <v>4.9367520213064502</v>
      </c>
      <c r="P1733">
        <v>4.9836395998671996</v>
      </c>
      <c r="Q1733">
        <v>5.0285845343722197</v>
      </c>
      <c r="R1733">
        <v>4.8797528799282297</v>
      </c>
      <c r="S1733">
        <v>4.9654997157117604</v>
      </c>
      <c r="T1733">
        <v>5.0478079018914599</v>
      </c>
      <c r="U1733">
        <v>5.1262110374712098</v>
      </c>
      <c r="V1733">
        <v>5.2002491098740498</v>
      </c>
    </row>
    <row r="1734" spans="1:22" x14ac:dyDescent="0.25">
      <c r="A1734">
        <v>1.73199999999992</v>
      </c>
      <c r="B1734">
        <v>1.73199999999992</v>
      </c>
      <c r="C1734">
        <v>1.73199999999992</v>
      </c>
      <c r="D1734">
        <v>1.73199999999992</v>
      </c>
      <c r="E1734">
        <v>1.73199999999992</v>
      </c>
      <c r="F1734">
        <v>1.73199999999992</v>
      </c>
      <c r="G1734">
        <v>1.73199999999992</v>
      </c>
      <c r="H1734">
        <v>1.73199999999992</v>
      </c>
      <c r="I1734">
        <v>1.73199999999992</v>
      </c>
      <c r="J1734">
        <v>1.73199999999992</v>
      </c>
      <c r="K1734">
        <v>1.73199999999992</v>
      </c>
      <c r="L1734">
        <v>4.7915713474969701</v>
      </c>
      <c r="M1734">
        <v>4.8409406709998697</v>
      </c>
      <c r="N1734">
        <v>4.8914536645225599</v>
      </c>
      <c r="O1734">
        <v>4.9402431048880304</v>
      </c>
      <c r="P1734">
        <v>4.9871975902798198</v>
      </c>
      <c r="Q1734">
        <v>5.0322071450641603</v>
      </c>
      <c r="R1734">
        <v>4.8831633830063996</v>
      </c>
      <c r="S1734">
        <v>4.96903167313548</v>
      </c>
      <c r="T1734">
        <v>5.0514582743006002</v>
      </c>
      <c r="U1734">
        <v>5.1299757804464097</v>
      </c>
      <c r="V1734">
        <v>5.2041231818921903</v>
      </c>
    </row>
    <row r="1735" spans="1:22" x14ac:dyDescent="0.25">
      <c r="A1735">
        <v>1.7329999999999199</v>
      </c>
      <c r="B1735">
        <v>1.7329999999999199</v>
      </c>
      <c r="C1735">
        <v>1.7329999999999199</v>
      </c>
      <c r="D1735">
        <v>1.7329999999999199</v>
      </c>
      <c r="E1735">
        <v>1.7329999999999199</v>
      </c>
      <c r="F1735">
        <v>1.7329999999999199</v>
      </c>
      <c r="G1735">
        <v>1.7329999999999199</v>
      </c>
      <c r="H1735">
        <v>1.7329999999999199</v>
      </c>
      <c r="I1735">
        <v>1.7329999999999199</v>
      </c>
      <c r="J1735">
        <v>1.7329999999999199</v>
      </c>
      <c r="K1735">
        <v>1.7329999999999199</v>
      </c>
      <c r="L1735">
        <v>4.79485280149063</v>
      </c>
      <c r="M1735">
        <v>4.8442905517537396</v>
      </c>
      <c r="N1735">
        <v>4.8948744432520899</v>
      </c>
      <c r="O1735">
        <v>4.9437329195196797</v>
      </c>
      <c r="P1735">
        <v>4.9907543660788001</v>
      </c>
      <c r="Q1735">
        <v>5.0358285952845003</v>
      </c>
      <c r="R1735">
        <v>4.88657255274014</v>
      </c>
      <c r="S1735">
        <v>4.9725623966074597</v>
      </c>
      <c r="T1735">
        <v>5.0551075108535999</v>
      </c>
      <c r="U1735">
        <v>5.1337394831596797</v>
      </c>
      <c r="V1735">
        <v>5.2079963054776997</v>
      </c>
    </row>
    <row r="1736" spans="1:22" x14ac:dyDescent="0.25">
      <c r="A1736">
        <v>1.7339999999999101</v>
      </c>
      <c r="B1736">
        <v>1.7339999999999101</v>
      </c>
      <c r="C1736">
        <v>1.7339999999999101</v>
      </c>
      <c r="D1736">
        <v>1.7339999999999101</v>
      </c>
      <c r="E1736">
        <v>1.7339999999999101</v>
      </c>
      <c r="F1736">
        <v>1.7339999999999101</v>
      </c>
      <c r="G1736">
        <v>1.7339999999999101</v>
      </c>
      <c r="H1736">
        <v>1.7339999999999101</v>
      </c>
      <c r="I1736">
        <v>1.7339999999999101</v>
      </c>
      <c r="J1736">
        <v>1.7339999999999101</v>
      </c>
      <c r="K1736">
        <v>1.7339999999999101</v>
      </c>
      <c r="L1736">
        <v>4.7981328241607901</v>
      </c>
      <c r="M1736">
        <v>4.8476390557021896</v>
      </c>
      <c r="N1736">
        <v>4.8982938990834803</v>
      </c>
      <c r="O1736">
        <v>4.9472214654843603</v>
      </c>
      <c r="P1736">
        <v>4.9943099275113596</v>
      </c>
      <c r="Q1736">
        <v>5.0394488852478396</v>
      </c>
      <c r="R1736">
        <v>4.8899803894589704</v>
      </c>
      <c r="S1736">
        <v>4.9760918863874402</v>
      </c>
      <c r="T1736">
        <v>5.05875561175126</v>
      </c>
      <c r="U1736">
        <v>5.1375021457629098</v>
      </c>
      <c r="V1736">
        <v>5.2118684807426803</v>
      </c>
    </row>
    <row r="1737" spans="1:22" x14ac:dyDescent="0.25">
      <c r="A1737">
        <v>1.7349999999999099</v>
      </c>
      <c r="B1737">
        <v>1.7349999999999099</v>
      </c>
      <c r="C1737">
        <v>1.7349999999999099</v>
      </c>
      <c r="D1737">
        <v>1.7349999999999099</v>
      </c>
      <c r="E1737">
        <v>1.7349999999999099</v>
      </c>
      <c r="F1737">
        <v>1.7349999999999099</v>
      </c>
      <c r="G1737">
        <v>1.7349999999999099</v>
      </c>
      <c r="H1737">
        <v>1.7349999999999099</v>
      </c>
      <c r="I1737">
        <v>1.7349999999999099</v>
      </c>
      <c r="J1737">
        <v>1.7349999999999099</v>
      </c>
      <c r="K1737">
        <v>1.7349999999999099</v>
      </c>
      <c r="L1737">
        <v>4.8014114159178396</v>
      </c>
      <c r="M1737">
        <v>4.8509861832095096</v>
      </c>
      <c r="N1737">
        <v>4.9017120323386498</v>
      </c>
      <c r="O1737">
        <v>4.9507087430649497</v>
      </c>
      <c r="P1737">
        <v>4.9978642748246296</v>
      </c>
      <c r="Q1737">
        <v>5.0430680151687799</v>
      </c>
      <c r="R1737">
        <v>4.8933868934923099</v>
      </c>
      <c r="S1737">
        <v>4.9796201427350999</v>
      </c>
      <c r="T1737">
        <v>5.0624025771943701</v>
      </c>
      <c r="U1737">
        <v>5.1412637684079998</v>
      </c>
      <c r="V1737">
        <v>5.21573970779923</v>
      </c>
    </row>
    <row r="1738" spans="1:22" x14ac:dyDescent="0.25">
      <c r="A1738">
        <v>1.7359999999999101</v>
      </c>
      <c r="B1738">
        <v>1.7359999999999101</v>
      </c>
      <c r="C1738">
        <v>1.7359999999999101</v>
      </c>
      <c r="D1738">
        <v>1.7359999999999101</v>
      </c>
      <c r="E1738">
        <v>1.7359999999999101</v>
      </c>
      <c r="F1738">
        <v>1.7359999999999101</v>
      </c>
      <c r="G1738">
        <v>1.7359999999999101</v>
      </c>
      <c r="H1738">
        <v>1.7359999999999101</v>
      </c>
      <c r="I1738">
        <v>1.7359999999999101</v>
      </c>
      <c r="J1738">
        <v>1.7359999999999101</v>
      </c>
      <c r="K1738">
        <v>1.7359999999999101</v>
      </c>
      <c r="L1738">
        <v>4.8046885771720298</v>
      </c>
      <c r="M1738">
        <v>4.8543319346398697</v>
      </c>
      <c r="N1738">
        <v>4.9051288433394298</v>
      </c>
      <c r="O1738">
        <v>4.9541947525442804</v>
      </c>
      <c r="P1738">
        <v>5.0014174082657101</v>
      </c>
      <c r="Q1738">
        <v>5.0466859852618402</v>
      </c>
      <c r="R1738">
        <v>4.8967920651695298</v>
      </c>
      <c r="S1738">
        <v>4.9831471659100801</v>
      </c>
      <c r="T1738">
        <v>5.0660484073836498</v>
      </c>
      <c r="U1738">
        <v>5.1450243512468097</v>
      </c>
      <c r="V1738">
        <v>5.2196099867594299</v>
      </c>
    </row>
    <row r="1739" spans="1:22" x14ac:dyDescent="0.25">
      <c r="A1739">
        <v>1.7369999999999099</v>
      </c>
      <c r="B1739">
        <v>1.7369999999999099</v>
      </c>
      <c r="C1739">
        <v>1.7369999999999099</v>
      </c>
      <c r="D1739">
        <v>1.7369999999999099</v>
      </c>
      <c r="E1739">
        <v>1.7369999999999099</v>
      </c>
      <c r="F1739">
        <v>1.7369999999999099</v>
      </c>
      <c r="G1739">
        <v>1.7369999999999099</v>
      </c>
      <c r="H1739">
        <v>1.7369999999999099</v>
      </c>
      <c r="I1739">
        <v>1.7369999999999099</v>
      </c>
      <c r="J1739">
        <v>1.7369999999999099</v>
      </c>
      <c r="K1739">
        <v>1.7369999999999099</v>
      </c>
      <c r="L1739">
        <v>4.8079643083334904</v>
      </c>
      <c r="M1739">
        <v>4.8576763103573501</v>
      </c>
      <c r="N1739">
        <v>4.9085443324075602</v>
      </c>
      <c r="O1739">
        <v>4.9576794942051201</v>
      </c>
      <c r="P1739">
        <v>5.0049693280816401</v>
      </c>
      <c r="Q1739">
        <v>5.0503027957415396</v>
      </c>
      <c r="R1739">
        <v>4.9001959048198698</v>
      </c>
      <c r="S1739">
        <v>4.9866729561719403</v>
      </c>
      <c r="T1739">
        <v>5.0696931025198202</v>
      </c>
      <c r="U1739">
        <v>5.1487838944311797</v>
      </c>
      <c r="V1739">
        <v>5.2234793177353396</v>
      </c>
    </row>
    <row r="1740" spans="1:22" x14ac:dyDescent="0.25">
      <c r="A1740">
        <v>1.7379999999999101</v>
      </c>
      <c r="B1740">
        <v>1.7379999999999101</v>
      </c>
      <c r="C1740">
        <v>1.7379999999999101</v>
      </c>
      <c r="D1740">
        <v>1.7379999999999101</v>
      </c>
      <c r="E1740">
        <v>1.7379999999999101</v>
      </c>
      <c r="F1740">
        <v>1.7379999999999101</v>
      </c>
      <c r="G1740">
        <v>1.7379999999999101</v>
      </c>
      <c r="H1740">
        <v>1.7379999999999101</v>
      </c>
      <c r="I1740">
        <v>1.7379999999999101</v>
      </c>
      <c r="J1740">
        <v>1.7379999999999101</v>
      </c>
      <c r="K1740">
        <v>1.7379999999999101</v>
      </c>
      <c r="L1740">
        <v>4.8112386098122499</v>
      </c>
      <c r="M1740">
        <v>4.8610193107259301</v>
      </c>
      <c r="N1740">
        <v>4.9119584998647303</v>
      </c>
      <c r="O1740">
        <v>4.9611629683301697</v>
      </c>
      <c r="P1740">
        <v>5.0085200345194298</v>
      </c>
      <c r="Q1740">
        <v>5.0539184468223297</v>
      </c>
      <c r="R1740">
        <v>4.9035984127725403</v>
      </c>
      <c r="S1740">
        <v>4.9901975137802097</v>
      </c>
      <c r="T1740">
        <v>5.0733366628035403</v>
      </c>
      <c r="U1740">
        <v>5.1525423981129403</v>
      </c>
      <c r="V1740">
        <v>5.2273477008390401</v>
      </c>
    </row>
    <row r="1741" spans="1:22" x14ac:dyDescent="0.25">
      <c r="A1741">
        <v>1.73899999999991</v>
      </c>
      <c r="B1741">
        <v>1.73899999999991</v>
      </c>
      <c r="C1741">
        <v>1.73899999999991</v>
      </c>
      <c r="D1741">
        <v>1.73899999999991</v>
      </c>
      <c r="E1741">
        <v>1.73899999999991</v>
      </c>
      <c r="F1741">
        <v>1.73899999999991</v>
      </c>
      <c r="G1741">
        <v>1.73899999999991</v>
      </c>
      <c r="H1741">
        <v>1.73899999999991</v>
      </c>
      <c r="I1741">
        <v>1.73899999999991</v>
      </c>
      <c r="J1741">
        <v>1.73899999999991</v>
      </c>
      <c r="K1741">
        <v>1.73899999999991</v>
      </c>
      <c r="L1741">
        <v>4.8145114820182204</v>
      </c>
      <c r="M1741">
        <v>4.8643609361094997</v>
      </c>
      <c r="N1741">
        <v>4.9153713460325203</v>
      </c>
      <c r="O1741">
        <v>4.9646451752020697</v>
      </c>
      <c r="P1741">
        <v>5.0120695278260001</v>
      </c>
      <c r="Q1741">
        <v>5.0575329387186301</v>
      </c>
      <c r="R1741">
        <v>4.9069995893566301</v>
      </c>
      <c r="S1741">
        <v>4.9937208389943404</v>
      </c>
      <c r="T1741">
        <v>5.07697908843544</v>
      </c>
      <c r="U1741">
        <v>5.1562998624438698</v>
      </c>
      <c r="V1741">
        <v>5.2312151361825503</v>
      </c>
    </row>
    <row r="1742" spans="1:22" x14ac:dyDescent="0.25">
      <c r="A1742">
        <v>1.7399999999999101</v>
      </c>
      <c r="B1742">
        <v>1.7399999999999101</v>
      </c>
      <c r="C1742">
        <v>1.7399999999999101</v>
      </c>
      <c r="D1742">
        <v>1.7399999999999101</v>
      </c>
      <c r="E1742">
        <v>1.7399999999999101</v>
      </c>
      <c r="F1742">
        <v>1.7399999999999101</v>
      </c>
      <c r="G1742">
        <v>1.7399999999999101</v>
      </c>
      <c r="H1742">
        <v>1.7399999999999101</v>
      </c>
      <c r="I1742">
        <v>1.7399999999999101</v>
      </c>
      <c r="J1742">
        <v>1.7399999999999101</v>
      </c>
      <c r="K1742">
        <v>1.7399999999999101</v>
      </c>
      <c r="L1742">
        <v>4.8177829253611701</v>
      </c>
      <c r="M1742">
        <v>4.8677011868718596</v>
      </c>
      <c r="N1742">
        <v>4.9187828712324499</v>
      </c>
      <c r="O1742">
        <v>4.96812611510338</v>
      </c>
      <c r="P1742">
        <v>5.0156178082482503</v>
      </c>
      <c r="Q1742">
        <v>5.0611462716448301</v>
      </c>
      <c r="R1742">
        <v>4.9103994349011701</v>
      </c>
      <c r="S1742">
        <v>4.9972429320737604</v>
      </c>
      <c r="T1742">
        <v>5.0806203796161302</v>
      </c>
      <c r="U1742">
        <v>5.1600562875757596</v>
      </c>
      <c r="V1742">
        <v>5.2350816238779103</v>
      </c>
    </row>
    <row r="1743" spans="1:22" x14ac:dyDescent="0.25">
      <c r="A1743">
        <v>1.74099999999991</v>
      </c>
      <c r="B1743">
        <v>1.74099999999991</v>
      </c>
      <c r="C1743">
        <v>1.74099999999991</v>
      </c>
      <c r="D1743">
        <v>1.74099999999991</v>
      </c>
      <c r="E1743">
        <v>1.74099999999991</v>
      </c>
      <c r="F1743">
        <v>1.74099999999991</v>
      </c>
      <c r="G1743">
        <v>1.74099999999991</v>
      </c>
      <c r="H1743">
        <v>1.74099999999991</v>
      </c>
      <c r="I1743">
        <v>1.74099999999991</v>
      </c>
      <c r="J1743">
        <v>1.74099999999991</v>
      </c>
      <c r="K1743">
        <v>1.74099999999991</v>
      </c>
      <c r="L1743">
        <v>4.8210529402507696</v>
      </c>
      <c r="M1743">
        <v>4.8710400633766797</v>
      </c>
      <c r="N1743">
        <v>4.9221930757859704</v>
      </c>
      <c r="O1743">
        <v>4.97160578831663</v>
      </c>
      <c r="P1743">
        <v>5.0191648760330398</v>
      </c>
      <c r="Q1743">
        <v>5.0647584458152597</v>
      </c>
      <c r="R1743">
        <v>4.9137979497351099</v>
      </c>
      <c r="S1743">
        <v>5.0007637932778097</v>
      </c>
      <c r="T1743">
        <v>5.0842605365461599</v>
      </c>
      <c r="U1743">
        <v>5.1638116736603603</v>
      </c>
      <c r="V1743">
        <v>5.2389471640371399</v>
      </c>
    </row>
    <row r="1744" spans="1:22" x14ac:dyDescent="0.25">
      <c r="A1744">
        <v>1.7419999999999101</v>
      </c>
      <c r="B1744">
        <v>1.7419999999999101</v>
      </c>
      <c r="C1744">
        <v>1.7419999999999101</v>
      </c>
      <c r="D1744">
        <v>1.7419999999999101</v>
      </c>
      <c r="E1744">
        <v>1.7419999999999101</v>
      </c>
      <c r="F1744">
        <v>1.7419999999999101</v>
      </c>
      <c r="G1744">
        <v>1.7419999999999101</v>
      </c>
      <c r="H1744">
        <v>1.7419999999999101</v>
      </c>
      <c r="I1744">
        <v>1.7419999999999101</v>
      </c>
      <c r="J1744">
        <v>1.7419999999999101</v>
      </c>
      <c r="K1744">
        <v>1.7419999999999101</v>
      </c>
      <c r="L1744">
        <v>4.8243215270965898</v>
      </c>
      <c r="M1744">
        <v>4.8743775659875901</v>
      </c>
      <c r="N1744">
        <v>4.9256019600144301</v>
      </c>
      <c r="O1744">
        <v>4.9750841951242704</v>
      </c>
      <c r="P1744">
        <v>5.0227107314271402</v>
      </c>
      <c r="Q1744">
        <v>5.0683694614442398</v>
      </c>
      <c r="R1744">
        <v>4.9171951341872999</v>
      </c>
      <c r="S1744">
        <v>5.0042834228658002</v>
      </c>
      <c r="T1744">
        <v>5.0878995594260603</v>
      </c>
      <c r="U1744">
        <v>5.1675660208494003</v>
      </c>
      <c r="V1744">
        <v>5.2428117567722303</v>
      </c>
    </row>
    <row r="1745" spans="1:22" x14ac:dyDescent="0.25">
      <c r="A1745">
        <v>1.74299999999991</v>
      </c>
      <c r="B1745">
        <v>1.74299999999991</v>
      </c>
      <c r="C1745">
        <v>1.74299999999991</v>
      </c>
      <c r="D1745">
        <v>1.74299999999991</v>
      </c>
      <c r="E1745">
        <v>1.74299999999991</v>
      </c>
      <c r="F1745">
        <v>1.74299999999991</v>
      </c>
      <c r="G1745">
        <v>1.74299999999991</v>
      </c>
      <c r="H1745">
        <v>1.74299999999991</v>
      </c>
      <c r="I1745">
        <v>1.74299999999991</v>
      </c>
      <c r="J1745">
        <v>1.74299999999991</v>
      </c>
      <c r="K1745">
        <v>1.74299999999991</v>
      </c>
      <c r="L1745">
        <v>4.8275886863080402</v>
      </c>
      <c r="M1745">
        <v>4.8777136950680697</v>
      </c>
      <c r="N1745">
        <v>4.9290095242391097</v>
      </c>
      <c r="O1745">
        <v>4.9785613358086698</v>
      </c>
      <c r="P1745">
        <v>5.0262553746773104</v>
      </c>
      <c r="Q1745">
        <v>5.0719793187460098</v>
      </c>
      <c r="R1745">
        <v>4.92059098858652</v>
      </c>
      <c r="S1745">
        <v>5.0078018210969804</v>
      </c>
      <c r="T1745">
        <v>5.0915374484563198</v>
      </c>
      <c r="U1745">
        <v>5.1713193292945903</v>
      </c>
      <c r="V1745">
        <v>5.24667540219518</v>
      </c>
    </row>
    <row r="1746" spans="1:22" x14ac:dyDescent="0.25">
      <c r="A1746">
        <v>1.7439999999999101</v>
      </c>
      <c r="B1746">
        <v>1.7439999999999101</v>
      </c>
      <c r="C1746">
        <v>1.7439999999999101</v>
      </c>
      <c r="D1746">
        <v>1.7439999999999101</v>
      </c>
      <c r="E1746">
        <v>1.7439999999999101</v>
      </c>
      <c r="F1746">
        <v>1.7439999999999101</v>
      </c>
      <c r="G1746">
        <v>1.7439999999999101</v>
      </c>
      <c r="H1746">
        <v>1.7439999999999101</v>
      </c>
      <c r="I1746">
        <v>1.7439999999999101</v>
      </c>
      <c r="J1746">
        <v>1.7439999999999101</v>
      </c>
      <c r="K1746">
        <v>1.7439999999999101</v>
      </c>
      <c r="L1746">
        <v>4.8308544182944502</v>
      </c>
      <c r="M1746">
        <v>4.8810484509815302</v>
      </c>
      <c r="N1746">
        <v>4.9324157687812296</v>
      </c>
      <c r="O1746">
        <v>4.9820372106521598</v>
      </c>
      <c r="P1746">
        <v>5.0297988060302403</v>
      </c>
      <c r="Q1746">
        <v>5.0755880179348098</v>
      </c>
      <c r="R1746">
        <v>4.9239855132614698</v>
      </c>
      <c r="S1746">
        <v>5.0113189882305198</v>
      </c>
      <c r="T1746">
        <v>5.0951742038373897</v>
      </c>
      <c r="U1746">
        <v>5.1750715991476204</v>
      </c>
      <c r="V1746">
        <v>5.2505381004179599</v>
      </c>
    </row>
    <row r="1747" spans="1:22" x14ac:dyDescent="0.25">
      <c r="A1747">
        <v>1.74499999999991</v>
      </c>
      <c r="B1747">
        <v>1.74499999999991</v>
      </c>
      <c r="C1747">
        <v>1.74499999999991</v>
      </c>
      <c r="D1747">
        <v>1.74499999999991</v>
      </c>
      <c r="E1747">
        <v>1.74499999999991</v>
      </c>
      <c r="F1747">
        <v>1.74499999999991</v>
      </c>
      <c r="G1747">
        <v>1.74499999999991</v>
      </c>
      <c r="H1747">
        <v>1.74499999999991</v>
      </c>
      <c r="I1747">
        <v>1.74499999999991</v>
      </c>
      <c r="J1747">
        <v>1.74499999999991</v>
      </c>
      <c r="K1747">
        <v>1.74499999999991</v>
      </c>
      <c r="L1747">
        <v>4.8341187234650098</v>
      </c>
      <c r="M1747">
        <v>4.8843818340912897</v>
      </c>
      <c r="N1747">
        <v>4.9358206939619</v>
      </c>
      <c r="O1747">
        <v>4.9855118199369999</v>
      </c>
      <c r="P1747">
        <v>5.0333410257325601</v>
      </c>
      <c r="Q1747">
        <v>5.0791955592248197</v>
      </c>
      <c r="R1747">
        <v>4.9273787085407799</v>
      </c>
      <c r="S1747">
        <v>5.0148349245255801</v>
      </c>
      <c r="T1747">
        <v>5.0988098257696999</v>
      </c>
      <c r="U1747">
        <v>5.17882283056014</v>
      </c>
      <c r="V1747">
        <v>5.2543998515525399</v>
      </c>
    </row>
    <row r="1748" spans="1:22" x14ac:dyDescent="0.25">
      <c r="A1748">
        <v>1.7459999999999101</v>
      </c>
      <c r="B1748">
        <v>1.7459999999999101</v>
      </c>
      <c r="C1748">
        <v>1.7459999999999101</v>
      </c>
      <c r="D1748">
        <v>1.7459999999999101</v>
      </c>
      <c r="E1748">
        <v>1.7459999999999101</v>
      </c>
      <c r="F1748">
        <v>1.7459999999999101</v>
      </c>
      <c r="G1748">
        <v>1.7459999999999101</v>
      </c>
      <c r="H1748">
        <v>1.7459999999999101</v>
      </c>
      <c r="I1748">
        <v>1.7459999999999101</v>
      </c>
      <c r="J1748">
        <v>1.7459999999999101</v>
      </c>
      <c r="K1748">
        <v>1.7459999999999101</v>
      </c>
      <c r="L1748">
        <v>4.8373816022288096</v>
      </c>
      <c r="M1748">
        <v>4.8877138447605599</v>
      </c>
      <c r="N1748">
        <v>4.9392243001021701</v>
      </c>
      <c r="O1748">
        <v>4.9889851639453902</v>
      </c>
      <c r="P1748">
        <v>5.0368820340308798</v>
      </c>
      <c r="Q1748">
        <v>5.0828019428301703</v>
      </c>
      <c r="R1748">
        <v>4.9307705747529598</v>
      </c>
      <c r="S1748">
        <v>5.0183496302412403</v>
      </c>
      <c r="T1748">
        <v>5.1024443144536296</v>
      </c>
      <c r="U1748">
        <v>5.1825730236838101</v>
      </c>
      <c r="V1748">
        <v>5.2582606557108704</v>
      </c>
    </row>
    <row r="1749" spans="1:22" x14ac:dyDescent="0.25">
      <c r="A1749">
        <v>1.74699999999991</v>
      </c>
      <c r="B1749">
        <v>1.74699999999991</v>
      </c>
      <c r="C1749">
        <v>1.74699999999991</v>
      </c>
      <c r="D1749">
        <v>1.74699999999991</v>
      </c>
      <c r="E1749">
        <v>1.74699999999991</v>
      </c>
      <c r="F1749">
        <v>1.74699999999991</v>
      </c>
      <c r="G1749">
        <v>1.74699999999991</v>
      </c>
      <c r="H1749">
        <v>1.74699999999991</v>
      </c>
      <c r="I1749">
        <v>1.74699999999991</v>
      </c>
      <c r="J1749">
        <v>1.74699999999991</v>
      </c>
      <c r="K1749">
        <v>1.74699999999991</v>
      </c>
      <c r="L1749">
        <v>4.8406430549948203</v>
      </c>
      <c r="M1749">
        <v>4.8910444833524496</v>
      </c>
      <c r="N1749">
        <v>4.9426265875230202</v>
      </c>
      <c r="O1749">
        <v>4.9924572429594702</v>
      </c>
      <c r="P1749">
        <v>5.0404218311717202</v>
      </c>
      <c r="Q1749">
        <v>5.0864071689649899</v>
      </c>
      <c r="R1749">
        <v>4.9341611122264899</v>
      </c>
      <c r="S1749">
        <v>5.0218631056365099</v>
      </c>
      <c r="T1749">
        <v>5.1060776700895403</v>
      </c>
      <c r="U1749">
        <v>5.18632217867024</v>
      </c>
      <c r="V1749">
        <v>5.2621205130048798</v>
      </c>
    </row>
    <row r="1750" spans="1:22" x14ac:dyDescent="0.25">
      <c r="A1750">
        <v>1.7479999999999101</v>
      </c>
      <c r="B1750">
        <v>1.7479999999999101</v>
      </c>
      <c r="C1750">
        <v>1.7479999999999101</v>
      </c>
      <c r="D1750">
        <v>1.7479999999999101</v>
      </c>
      <c r="E1750">
        <v>1.7479999999999101</v>
      </c>
      <c r="F1750">
        <v>1.7479999999999101</v>
      </c>
      <c r="G1750">
        <v>1.7479999999999101</v>
      </c>
      <c r="H1750">
        <v>1.7479999999999101</v>
      </c>
      <c r="I1750">
        <v>1.7479999999999101</v>
      </c>
      <c r="J1750">
        <v>1.7479999999999101</v>
      </c>
      <c r="K1750">
        <v>1.7479999999999101</v>
      </c>
      <c r="L1750">
        <v>4.8439030821718703</v>
      </c>
      <c r="M1750">
        <v>4.89437375022999</v>
      </c>
      <c r="N1750">
        <v>4.9460275565453298</v>
      </c>
      <c r="O1750">
        <v>4.9959280572612998</v>
      </c>
      <c r="P1750">
        <v>5.0439604174015997</v>
      </c>
      <c r="Q1750">
        <v>5.0900112378433198</v>
      </c>
      <c r="R1750">
        <v>4.9375503212897396</v>
      </c>
      <c r="S1750">
        <v>5.02537535097039</v>
      </c>
      <c r="T1750">
        <v>5.1097098928777198</v>
      </c>
      <c r="U1750">
        <v>5.1900702956710401</v>
      </c>
      <c r="V1750">
        <v>5.2659794235464901</v>
      </c>
    </row>
    <row r="1751" spans="1:22" x14ac:dyDescent="0.25">
      <c r="A1751">
        <v>1.74899999999991</v>
      </c>
      <c r="B1751">
        <v>1.74899999999991</v>
      </c>
      <c r="C1751">
        <v>1.74899999999991</v>
      </c>
      <c r="D1751">
        <v>1.74899999999991</v>
      </c>
      <c r="E1751">
        <v>1.74899999999991</v>
      </c>
      <c r="F1751">
        <v>1.74899999999991</v>
      </c>
      <c r="G1751">
        <v>1.74899999999991</v>
      </c>
      <c r="H1751">
        <v>1.74899999999991</v>
      </c>
      <c r="I1751">
        <v>1.74899999999991</v>
      </c>
      <c r="J1751">
        <v>1.74899999999991</v>
      </c>
      <c r="K1751">
        <v>1.74899999999991</v>
      </c>
      <c r="L1751">
        <v>4.8471616841686904</v>
      </c>
      <c r="M1751">
        <v>4.8977016457560998</v>
      </c>
      <c r="N1751">
        <v>4.9494272074899301</v>
      </c>
      <c r="O1751">
        <v>4.9993976071328898</v>
      </c>
      <c r="P1751">
        <v>5.04749779296694</v>
      </c>
      <c r="Q1751">
        <v>5.0936141496792002</v>
      </c>
      <c r="R1751">
        <v>4.9409382022709902</v>
      </c>
      <c r="S1751">
        <v>5.02888636650178</v>
      </c>
      <c r="T1751">
        <v>5.1133409830184604</v>
      </c>
      <c r="U1751">
        <v>5.1938173748377698</v>
      </c>
      <c r="V1751">
        <v>5.2698373874476303</v>
      </c>
    </row>
    <row r="1752" spans="1:22" x14ac:dyDescent="0.25">
      <c r="A1752">
        <v>1.7499999999999101</v>
      </c>
      <c r="B1752">
        <v>1.7499999999999101</v>
      </c>
      <c r="C1752">
        <v>1.7499999999999101</v>
      </c>
      <c r="D1752">
        <v>1.7499999999999101</v>
      </c>
      <c r="E1752">
        <v>1.7499999999999101</v>
      </c>
      <c r="F1752">
        <v>1.7499999999999101</v>
      </c>
      <c r="G1752">
        <v>1.7499999999999101</v>
      </c>
      <c r="H1752">
        <v>1.7499999999999101</v>
      </c>
      <c r="I1752">
        <v>1.7499999999999101</v>
      </c>
      <c r="J1752">
        <v>1.7499999999999101</v>
      </c>
      <c r="K1752">
        <v>1.7499999999999101</v>
      </c>
      <c r="L1752">
        <v>4.8504188613939103</v>
      </c>
      <c r="M1752">
        <v>4.9010281702936096</v>
      </c>
      <c r="N1752">
        <v>4.9528255406775301</v>
      </c>
      <c r="O1752">
        <v>5.0028658928561898</v>
      </c>
      <c r="P1752">
        <v>5.0510339581141297</v>
      </c>
      <c r="Q1752">
        <v>5.0972159046866103</v>
      </c>
      <c r="R1752">
        <v>4.9443247554984602</v>
      </c>
      <c r="S1752">
        <v>5.0323961524895404</v>
      </c>
      <c r="T1752">
        <v>5.1169709407120099</v>
      </c>
      <c r="U1752">
        <v>5.1975634163219899</v>
      </c>
      <c r="V1752">
        <v>5.2736944048201799</v>
      </c>
    </row>
    <row r="1753" spans="1:22" x14ac:dyDescent="0.25">
      <c r="A1753">
        <v>1.75099999999991</v>
      </c>
      <c r="B1753">
        <v>1.75099999999991</v>
      </c>
      <c r="C1753">
        <v>1.75099999999991</v>
      </c>
      <c r="D1753">
        <v>1.75099999999991</v>
      </c>
      <c r="E1753">
        <v>1.75099999999991</v>
      </c>
      <c r="F1753">
        <v>1.75099999999991</v>
      </c>
      <c r="G1753">
        <v>1.75099999999991</v>
      </c>
      <c r="H1753">
        <v>1.75099999999991</v>
      </c>
      <c r="I1753">
        <v>1.75099999999991</v>
      </c>
      <c r="J1753">
        <v>1.75099999999991</v>
      </c>
      <c r="K1753">
        <v>1.75099999999991</v>
      </c>
      <c r="L1753">
        <v>4.8536746142560103</v>
      </c>
      <c r="M1753">
        <v>4.9043533242052604</v>
      </c>
      <c r="N1753">
        <v>4.95622255642881</v>
      </c>
      <c r="O1753">
        <v>5.0063329147130897</v>
      </c>
      <c r="P1753">
        <v>5.0545689130895299</v>
      </c>
      <c r="Q1753">
        <v>5.1008165030794901</v>
      </c>
      <c r="R1753">
        <v>4.9477099813002798</v>
      </c>
      <c r="S1753">
        <v>5.0359047091924998</v>
      </c>
      <c r="T1753">
        <v>5.1205997661585796</v>
      </c>
      <c r="U1753">
        <v>5.2013084202752298</v>
      </c>
      <c r="V1753">
        <v>5.2775504757760299</v>
      </c>
    </row>
    <row r="1754" spans="1:22" x14ac:dyDescent="0.25">
      <c r="A1754">
        <v>1.7519999999999101</v>
      </c>
      <c r="B1754">
        <v>1.7519999999999101</v>
      </c>
      <c r="C1754">
        <v>1.7519999999999101</v>
      </c>
      <c r="D1754">
        <v>1.7519999999999101</v>
      </c>
      <c r="E1754">
        <v>1.7519999999999101</v>
      </c>
      <c r="F1754">
        <v>1.7519999999999101</v>
      </c>
      <c r="G1754">
        <v>1.7519999999999101</v>
      </c>
      <c r="H1754">
        <v>1.7519999999999101</v>
      </c>
      <c r="I1754">
        <v>1.7519999999999101</v>
      </c>
      <c r="J1754">
        <v>1.7519999999999101</v>
      </c>
      <c r="K1754">
        <v>1.7519999999999101</v>
      </c>
      <c r="L1754">
        <v>4.8569289431633704</v>
      </c>
      <c r="M1754">
        <v>4.9076771078536803</v>
      </c>
      <c r="N1754">
        <v>4.9596182550643402</v>
      </c>
      <c r="O1754">
        <v>5.0097986729853901</v>
      </c>
      <c r="P1754">
        <v>5.0581026581394202</v>
      </c>
      <c r="Q1754">
        <v>5.1044159450717599</v>
      </c>
      <c r="R1754">
        <v>4.9510938800044899</v>
      </c>
      <c r="S1754">
        <v>5.0394120368694102</v>
      </c>
      <c r="T1754">
        <v>5.1242274595583197</v>
      </c>
      <c r="U1754">
        <v>5.2050523868490099</v>
      </c>
      <c r="V1754">
        <v>5.28140560042704</v>
      </c>
    </row>
    <row r="1755" spans="1:22" x14ac:dyDescent="0.25">
      <c r="A1755">
        <v>1.75299999999991</v>
      </c>
      <c r="B1755">
        <v>1.75299999999991</v>
      </c>
      <c r="C1755">
        <v>1.75299999999991</v>
      </c>
      <c r="D1755">
        <v>1.75299999999991</v>
      </c>
      <c r="E1755">
        <v>1.75299999999991</v>
      </c>
      <c r="F1755">
        <v>1.75299999999991</v>
      </c>
      <c r="G1755">
        <v>1.75299999999991</v>
      </c>
      <c r="H1755">
        <v>1.75299999999991</v>
      </c>
      <c r="I1755">
        <v>1.75299999999991</v>
      </c>
      <c r="J1755">
        <v>1.75299999999991</v>
      </c>
      <c r="K1755">
        <v>1.75299999999991</v>
      </c>
      <c r="L1755">
        <v>4.8601818485242596</v>
      </c>
      <c r="M1755">
        <v>4.9109995216014202</v>
      </c>
      <c r="N1755">
        <v>4.9630126369046303</v>
      </c>
      <c r="O1755">
        <v>5.01326316795486</v>
      </c>
      <c r="P1755">
        <v>5.0616351935100399</v>
      </c>
      <c r="Q1755">
        <v>5.10801423087727</v>
      </c>
      <c r="R1755">
        <v>4.9544764519390796</v>
      </c>
      <c r="S1755">
        <v>5.0429181357789599</v>
      </c>
      <c r="T1755">
        <v>5.1278540211113803</v>
      </c>
      <c r="U1755">
        <v>5.2087953161948102</v>
      </c>
      <c r="V1755">
        <v>5.2852597788850897</v>
      </c>
    </row>
    <row r="1756" spans="1:22" x14ac:dyDescent="0.25">
      <c r="A1756">
        <v>1.7539999999999101</v>
      </c>
      <c r="B1756">
        <v>1.7539999999999101</v>
      </c>
      <c r="C1756">
        <v>1.7539999999999101</v>
      </c>
      <c r="D1756">
        <v>1.7539999999999101</v>
      </c>
      <c r="E1756">
        <v>1.7539999999999101</v>
      </c>
      <c r="F1756">
        <v>1.7539999999999101</v>
      </c>
      <c r="G1756">
        <v>1.7539999999999101</v>
      </c>
      <c r="H1756">
        <v>1.7539999999999101</v>
      </c>
      <c r="I1756">
        <v>1.7539999999999101</v>
      </c>
      <c r="J1756">
        <v>1.7539999999999101</v>
      </c>
      <c r="K1756">
        <v>1.7539999999999101</v>
      </c>
      <c r="L1756">
        <v>4.8634333307468198</v>
      </c>
      <c r="M1756">
        <v>4.9143205658109199</v>
      </c>
      <c r="N1756">
        <v>4.96640570227009</v>
      </c>
      <c r="O1756">
        <v>5.0167263999031997</v>
      </c>
      <c r="P1756">
        <v>5.0651665194475797</v>
      </c>
      <c r="Q1756">
        <v>5.1116113607098601</v>
      </c>
      <c r="R1756">
        <v>4.9578576974319102</v>
      </c>
      <c r="S1756">
        <v>5.0464230061798103</v>
      </c>
      <c r="T1756">
        <v>5.1314794510178698</v>
      </c>
      <c r="U1756">
        <v>5.2125372084640897</v>
      </c>
      <c r="V1756">
        <v>5.2891130112619997</v>
      </c>
    </row>
    <row r="1757" spans="1:22" x14ac:dyDescent="0.25">
      <c r="A1757">
        <v>1.75499999999991</v>
      </c>
      <c r="B1757">
        <v>1.75499999999991</v>
      </c>
      <c r="C1757">
        <v>1.75499999999991</v>
      </c>
      <c r="D1757">
        <v>1.75499999999991</v>
      </c>
      <c r="E1757">
        <v>1.75499999999991</v>
      </c>
      <c r="F1757">
        <v>1.75499999999991</v>
      </c>
      <c r="G1757">
        <v>1.75499999999991</v>
      </c>
      <c r="H1757">
        <v>1.75499999999991</v>
      </c>
      <c r="I1757">
        <v>1.75499999999991</v>
      </c>
      <c r="J1757">
        <v>1.75499999999991</v>
      </c>
      <c r="K1757">
        <v>1.75499999999991</v>
      </c>
      <c r="L1757">
        <v>4.8666833902390696</v>
      </c>
      <c r="M1757">
        <v>4.9176402408445403</v>
      </c>
      <c r="N1757">
        <v>4.9697974514810701</v>
      </c>
      <c r="O1757">
        <v>5.0201883691120299</v>
      </c>
      <c r="P1757">
        <v>5.0686966361981902</v>
      </c>
      <c r="Q1757">
        <v>5.11520733478332</v>
      </c>
      <c r="R1757">
        <v>4.9612376168108101</v>
      </c>
      <c r="S1757">
        <v>5.0499266483305396</v>
      </c>
      <c r="T1757">
        <v>5.1351037494778504</v>
      </c>
      <c r="U1757">
        <v>5.2162780638083097</v>
      </c>
      <c r="V1757">
        <v>5.2929652976696202</v>
      </c>
    </row>
    <row r="1758" spans="1:22" x14ac:dyDescent="0.25">
      <c r="A1758">
        <v>1.7559999999999101</v>
      </c>
      <c r="B1758">
        <v>1.7559999999999101</v>
      </c>
      <c r="C1758">
        <v>1.7559999999999101</v>
      </c>
      <c r="D1758">
        <v>1.7559999999999101</v>
      </c>
      <c r="E1758">
        <v>1.7559999999999101</v>
      </c>
      <c r="F1758">
        <v>1.7559999999999101</v>
      </c>
      <c r="G1758">
        <v>1.7559999999999101</v>
      </c>
      <c r="H1758">
        <v>1.7559999999999101</v>
      </c>
      <c r="I1758">
        <v>1.7559999999999101</v>
      </c>
      <c r="J1758">
        <v>1.7559999999999101</v>
      </c>
      <c r="K1758">
        <v>1.7559999999999101</v>
      </c>
      <c r="L1758">
        <v>4.8699320274089297</v>
      </c>
      <c r="M1758">
        <v>4.9209585470645099</v>
      </c>
      <c r="N1758">
        <v>4.9731878848578397</v>
      </c>
      <c r="O1758">
        <v>5.0236490758629202</v>
      </c>
      <c r="P1758">
        <v>5.0722255440079502</v>
      </c>
      <c r="Q1758">
        <v>5.1188021533113801</v>
      </c>
      <c r="R1758">
        <v>4.9646162104034897</v>
      </c>
      <c r="S1758">
        <v>5.0534290624896903</v>
      </c>
      <c r="T1758">
        <v>5.1387269166913399</v>
      </c>
      <c r="U1758">
        <v>5.2200178823788699</v>
      </c>
      <c r="V1758">
        <v>5.2968166382197603</v>
      </c>
    </row>
    <row r="1759" spans="1:22" x14ac:dyDescent="0.25">
      <c r="A1759">
        <v>1.75699999999991</v>
      </c>
      <c r="B1759">
        <v>1.75699999999991</v>
      </c>
      <c r="C1759">
        <v>1.75699999999991</v>
      </c>
      <c r="D1759">
        <v>1.75699999999991</v>
      </c>
      <c r="E1759">
        <v>1.75699999999991</v>
      </c>
      <c r="F1759">
        <v>1.75699999999991</v>
      </c>
      <c r="G1759">
        <v>1.75699999999991</v>
      </c>
      <c r="H1759">
        <v>1.75699999999991</v>
      </c>
      <c r="I1759">
        <v>1.75699999999991</v>
      </c>
      <c r="J1759">
        <v>1.75699999999991</v>
      </c>
      <c r="K1759">
        <v>1.75699999999991</v>
      </c>
      <c r="L1759">
        <v>4.8731792426641798</v>
      </c>
      <c r="M1759">
        <v>4.9242754848330099</v>
      </c>
      <c r="N1759">
        <v>4.9765770027205898</v>
      </c>
      <c r="O1759">
        <v>5.0271085204373698</v>
      </c>
      <c r="P1759">
        <v>5.0757532431229002</v>
      </c>
      <c r="Q1759">
        <v>5.1223958165077699</v>
      </c>
      <c r="R1759">
        <v>4.9679934785376103</v>
      </c>
      <c r="S1759">
        <v>5.0569302489157604</v>
      </c>
      <c r="T1759">
        <v>5.1423489528583399</v>
      </c>
      <c r="U1759">
        <v>5.2237566643271904</v>
      </c>
      <c r="V1759">
        <v>5.3006670330242196</v>
      </c>
    </row>
    <row r="1760" spans="1:22" x14ac:dyDescent="0.25">
      <c r="A1760">
        <v>1.7579999999999101</v>
      </c>
      <c r="B1760">
        <v>1.7579999999999101</v>
      </c>
      <c r="C1760">
        <v>1.7579999999999101</v>
      </c>
      <c r="D1760">
        <v>1.7579999999999101</v>
      </c>
      <c r="E1760">
        <v>1.7579999999999101</v>
      </c>
      <c r="F1760">
        <v>1.7579999999999101</v>
      </c>
      <c r="G1760">
        <v>1.7579999999999101</v>
      </c>
      <c r="H1760">
        <v>1.7579999999999101</v>
      </c>
      <c r="I1760">
        <v>1.7579999999999101</v>
      </c>
      <c r="J1760">
        <v>1.7579999999999101</v>
      </c>
      <c r="K1760">
        <v>1.7579999999999101</v>
      </c>
      <c r="L1760">
        <v>4.8764250364125097</v>
      </c>
      <c r="M1760">
        <v>4.9275910545121002</v>
      </c>
      <c r="N1760">
        <v>4.9799648053894403</v>
      </c>
      <c r="O1760">
        <v>5.0305667031168397</v>
      </c>
      <c r="P1760">
        <v>5.0792797337890496</v>
      </c>
      <c r="Q1760">
        <v>5.1259883245861397</v>
      </c>
      <c r="R1760">
        <v>4.97136942154071</v>
      </c>
      <c r="S1760">
        <v>5.0604302078671601</v>
      </c>
      <c r="T1760">
        <v>5.1459698581788196</v>
      </c>
      <c r="U1760">
        <v>5.2274944098046303</v>
      </c>
      <c r="V1760">
        <v>5.3045164821948001</v>
      </c>
    </row>
    <row r="1761" spans="1:22" x14ac:dyDescent="0.25">
      <c r="A1761">
        <v>1.75899999999991</v>
      </c>
      <c r="B1761">
        <v>1.75899999999991</v>
      </c>
      <c r="C1761">
        <v>1.75899999999991</v>
      </c>
      <c r="D1761">
        <v>1.75899999999991</v>
      </c>
      <c r="E1761">
        <v>1.75899999999991</v>
      </c>
      <c r="F1761">
        <v>1.75899999999991</v>
      </c>
      <c r="G1761">
        <v>1.75899999999991</v>
      </c>
      <c r="H1761">
        <v>1.75899999999991</v>
      </c>
      <c r="I1761">
        <v>1.75899999999991</v>
      </c>
      <c r="J1761">
        <v>1.75899999999991</v>
      </c>
      <c r="K1761">
        <v>1.75899999999991</v>
      </c>
      <c r="L1761">
        <v>4.8796694090614796</v>
      </c>
      <c r="M1761">
        <v>4.9309052564637401</v>
      </c>
      <c r="N1761">
        <v>4.9833512931844002</v>
      </c>
      <c r="O1761">
        <v>5.0340236241827103</v>
      </c>
      <c r="P1761">
        <v>5.08280501625232</v>
      </c>
      <c r="Q1761">
        <v>5.1295796777601401</v>
      </c>
      <c r="R1761">
        <v>4.9747440397402896</v>
      </c>
      <c r="S1761">
        <v>5.0639289396022704</v>
      </c>
      <c r="T1761">
        <v>5.1495896328526998</v>
      </c>
      <c r="U1761">
        <v>5.2312311189625502</v>
      </c>
      <c r="V1761">
        <v>5.3083649858432702</v>
      </c>
    </row>
    <row r="1762" spans="1:22" x14ac:dyDescent="0.25">
      <c r="A1762">
        <v>1.7599999999999101</v>
      </c>
      <c r="B1762">
        <v>1.7599999999999101</v>
      </c>
      <c r="C1762">
        <v>1.7599999999999101</v>
      </c>
      <c r="D1762">
        <v>1.7599999999999101</v>
      </c>
      <c r="E1762">
        <v>1.7599999999999101</v>
      </c>
      <c r="F1762">
        <v>1.7599999999999101</v>
      </c>
      <c r="G1762">
        <v>1.7599999999999101</v>
      </c>
      <c r="H1762">
        <v>1.7599999999999101</v>
      </c>
      <c r="I1762">
        <v>1.7599999999999101</v>
      </c>
      <c r="J1762">
        <v>1.7599999999999101</v>
      </c>
      <c r="K1762">
        <v>1.7599999999999101</v>
      </c>
      <c r="L1762">
        <v>4.8829123610185201</v>
      </c>
      <c r="M1762">
        <v>4.9342180910498001</v>
      </c>
      <c r="N1762">
        <v>4.9867364664254499</v>
      </c>
      <c r="O1762">
        <v>5.0374792839162801</v>
      </c>
      <c r="P1762">
        <v>5.0863290907585998</v>
      </c>
      <c r="Q1762">
        <v>5.1331698762433398</v>
      </c>
      <c r="R1762">
        <v>4.9781173334637501</v>
      </c>
      <c r="S1762">
        <v>5.0674264443794099</v>
      </c>
      <c r="T1762">
        <v>5.1532082770798597</v>
      </c>
      <c r="U1762">
        <v>5.2349667919522904</v>
      </c>
      <c r="V1762">
        <v>5.3122125440814001</v>
      </c>
    </row>
    <row r="1763" spans="1:22" x14ac:dyDescent="0.25">
      <c r="A1763">
        <v>1.76099999999991</v>
      </c>
      <c r="B1763">
        <v>1.76099999999991</v>
      </c>
      <c r="C1763">
        <v>1.76099999999991</v>
      </c>
      <c r="D1763">
        <v>1.76099999999991</v>
      </c>
      <c r="E1763">
        <v>1.76099999999991</v>
      </c>
      <c r="F1763">
        <v>1.76099999999991</v>
      </c>
      <c r="G1763">
        <v>1.76099999999991</v>
      </c>
      <c r="H1763">
        <v>1.76099999999991</v>
      </c>
      <c r="I1763">
        <v>1.76099999999991</v>
      </c>
      <c r="J1763">
        <v>1.76099999999991</v>
      </c>
      <c r="K1763">
        <v>1.76099999999991</v>
      </c>
      <c r="L1763">
        <v>4.8861538926909596</v>
      </c>
      <c r="M1763">
        <v>4.93752955863207</v>
      </c>
      <c r="N1763">
        <v>4.9901203254324598</v>
      </c>
      <c r="O1763">
        <v>5.0409336825988103</v>
      </c>
      <c r="P1763">
        <v>5.0898519575537398</v>
      </c>
      <c r="Q1763">
        <v>5.1367589202493003</v>
      </c>
      <c r="R1763">
        <v>4.9814893030384004</v>
      </c>
      <c r="S1763">
        <v>5.0709227224568503</v>
      </c>
      <c r="T1763">
        <v>5.1568257910601698</v>
      </c>
      <c r="U1763">
        <v>5.2387014289251503</v>
      </c>
      <c r="V1763">
        <v>5.3160591570209403</v>
      </c>
    </row>
    <row r="1764" spans="1:22" x14ac:dyDescent="0.25">
      <c r="A1764">
        <v>1.7619999999999101</v>
      </c>
      <c r="B1764">
        <v>1.7619999999999101</v>
      </c>
      <c r="C1764">
        <v>1.7619999999999101</v>
      </c>
      <c r="D1764">
        <v>1.7619999999999101</v>
      </c>
      <c r="E1764">
        <v>1.7619999999999101</v>
      </c>
      <c r="F1764">
        <v>1.7619999999999101</v>
      </c>
      <c r="G1764">
        <v>1.7619999999999101</v>
      </c>
      <c r="H1764">
        <v>1.7619999999999101</v>
      </c>
      <c r="I1764">
        <v>1.7619999999999101</v>
      </c>
      <c r="J1764">
        <v>1.7619999999999101</v>
      </c>
      <c r="K1764">
        <v>1.7619999999999101</v>
      </c>
      <c r="L1764">
        <v>4.8893940044860198</v>
      </c>
      <c r="M1764">
        <v>4.9408396595722097</v>
      </c>
      <c r="N1764">
        <v>4.99350287052523</v>
      </c>
      <c r="O1764">
        <v>5.0443868205114999</v>
      </c>
      <c r="P1764">
        <v>5.0933736168835297</v>
      </c>
      <c r="Q1764">
        <v>5.1403468099915299</v>
      </c>
      <c r="R1764">
        <v>4.98485994879149</v>
      </c>
      <c r="S1764">
        <v>5.0744177740928</v>
      </c>
      <c r="T1764">
        <v>5.1604421749934302</v>
      </c>
      <c r="U1764">
        <v>5.2424350300324196</v>
      </c>
      <c r="V1764">
        <v>5.31990482477363</v>
      </c>
    </row>
    <row r="1765" spans="1:22" x14ac:dyDescent="0.25">
      <c r="A1765">
        <v>1.76299999999991</v>
      </c>
      <c r="B1765">
        <v>1.76299999999991</v>
      </c>
      <c r="C1765">
        <v>1.76299999999991</v>
      </c>
      <c r="D1765">
        <v>1.76299999999991</v>
      </c>
      <c r="E1765">
        <v>1.76299999999991</v>
      </c>
      <c r="F1765">
        <v>1.76299999999991</v>
      </c>
      <c r="G1765">
        <v>1.76299999999991</v>
      </c>
      <c r="H1765">
        <v>1.76299999999991</v>
      </c>
      <c r="I1765">
        <v>1.76299999999991</v>
      </c>
      <c r="J1765">
        <v>1.76299999999991</v>
      </c>
      <c r="K1765">
        <v>1.76299999999991</v>
      </c>
      <c r="L1765">
        <v>4.8926326968107796</v>
      </c>
      <c r="M1765">
        <v>4.9441483942318101</v>
      </c>
      <c r="N1765">
        <v>4.9968841020234702</v>
      </c>
      <c r="O1765">
        <v>5.0478386979354797</v>
      </c>
      <c r="P1765">
        <v>5.0968940689937101</v>
      </c>
      <c r="Q1765">
        <v>5.1439335456834998</v>
      </c>
      <c r="R1765">
        <v>4.9882292710501703</v>
      </c>
      <c r="S1765">
        <v>5.07791159954541</v>
      </c>
      <c r="T1765">
        <v>5.1640574290794303</v>
      </c>
      <c r="U1765">
        <v>5.2461675954253799</v>
      </c>
      <c r="V1765">
        <v>5.3237495474512002</v>
      </c>
    </row>
    <row r="1766" spans="1:22" x14ac:dyDescent="0.25">
      <c r="A1766">
        <v>1.7639999999999101</v>
      </c>
      <c r="B1766">
        <v>1.7639999999999101</v>
      </c>
      <c r="C1766">
        <v>1.7639999999999101</v>
      </c>
      <c r="D1766">
        <v>1.7639999999999101</v>
      </c>
      <c r="E1766">
        <v>1.7639999999999101</v>
      </c>
      <c r="F1766">
        <v>1.7639999999999101</v>
      </c>
      <c r="G1766">
        <v>1.7639999999999101</v>
      </c>
      <c r="H1766">
        <v>1.7639999999999101</v>
      </c>
      <c r="I1766">
        <v>1.7639999999999101</v>
      </c>
      <c r="J1766">
        <v>1.7639999999999101</v>
      </c>
      <c r="K1766">
        <v>1.7639999999999101</v>
      </c>
      <c r="L1766">
        <v>4.8958699700722104</v>
      </c>
      <c r="M1766">
        <v>4.9474557629723597</v>
      </c>
      <c r="N1766">
        <v>5.00026402024685</v>
      </c>
      <c r="O1766">
        <v>5.0512893151518004</v>
      </c>
      <c r="P1766">
        <v>5.1004133141299697</v>
      </c>
      <c r="Q1766">
        <v>5.1475191275386498</v>
      </c>
      <c r="R1766">
        <v>4.9915972701415301</v>
      </c>
      <c r="S1766">
        <v>5.0814041990727903</v>
      </c>
      <c r="T1766">
        <v>5.1676715535179296</v>
      </c>
      <c r="U1766">
        <v>5.2498991252552596</v>
      </c>
      <c r="V1766">
        <v>5.32759332516535</v>
      </c>
    </row>
    <row r="1767" spans="1:22" x14ac:dyDescent="0.25">
      <c r="A1767">
        <v>1.76499999999991</v>
      </c>
      <c r="B1767">
        <v>1.76499999999991</v>
      </c>
      <c r="C1767">
        <v>1.76499999999991</v>
      </c>
      <c r="D1767">
        <v>1.76499999999991</v>
      </c>
      <c r="E1767">
        <v>1.76499999999991</v>
      </c>
      <c r="F1767">
        <v>1.76499999999991</v>
      </c>
      <c r="G1767">
        <v>1.76499999999991</v>
      </c>
      <c r="H1767">
        <v>1.76499999999991</v>
      </c>
      <c r="I1767">
        <v>1.76499999999991</v>
      </c>
      <c r="J1767">
        <v>1.76499999999991</v>
      </c>
      <c r="K1767">
        <v>1.76499999999991</v>
      </c>
      <c r="L1767">
        <v>4.8991058246771804</v>
      </c>
      <c r="M1767">
        <v>4.9507617661552601</v>
      </c>
      <c r="N1767">
        <v>5.00364262551492</v>
      </c>
      <c r="O1767">
        <v>5.0547386724414798</v>
      </c>
      <c r="P1767">
        <v>5.1039313525379502</v>
      </c>
      <c r="Q1767">
        <v>5.1511035557703604</v>
      </c>
      <c r="R1767">
        <v>4.9949639463925601</v>
      </c>
      <c r="S1767">
        <v>5.0848955729329903</v>
      </c>
      <c r="T1767">
        <v>5.1712845485086198</v>
      </c>
      <c r="U1767">
        <v>5.2536296196732897</v>
      </c>
      <c r="V1767">
        <v>5.33143615802779</v>
      </c>
    </row>
    <row r="1768" spans="1:22" x14ac:dyDescent="0.25">
      <c r="A1768">
        <v>1.7659999999999101</v>
      </c>
      <c r="B1768">
        <v>1.7659999999999101</v>
      </c>
      <c r="C1768">
        <v>1.7659999999999101</v>
      </c>
      <c r="D1768">
        <v>1.7659999999999101</v>
      </c>
      <c r="E1768">
        <v>1.7659999999999101</v>
      </c>
      <c r="F1768">
        <v>1.7659999999999101</v>
      </c>
      <c r="G1768">
        <v>1.7659999999999101</v>
      </c>
      <c r="H1768">
        <v>1.7659999999999101</v>
      </c>
      <c r="I1768">
        <v>1.7659999999999101</v>
      </c>
      <c r="J1768">
        <v>1.7659999999999101</v>
      </c>
      <c r="K1768">
        <v>1.7659999999999101</v>
      </c>
      <c r="L1768">
        <v>4.9023402610324398</v>
      </c>
      <c r="M1768">
        <v>4.9540664041417903</v>
      </c>
      <c r="N1768">
        <v>5.0070199181471704</v>
      </c>
      <c r="O1768">
        <v>5.0581867700854701</v>
      </c>
      <c r="P1768">
        <v>5.10744818446324</v>
      </c>
      <c r="Q1768">
        <v>5.1546868305919897</v>
      </c>
      <c r="R1768">
        <v>4.9983293001301696</v>
      </c>
      <c r="S1768">
        <v>5.0883857213840002</v>
      </c>
      <c r="T1768">
        <v>5.1748964142511999</v>
      </c>
      <c r="U1768">
        <v>5.2573590788306603</v>
      </c>
      <c r="V1768">
        <v>5.3352780461501901</v>
      </c>
    </row>
    <row r="1769" spans="1:22" x14ac:dyDescent="0.25">
      <c r="A1769">
        <v>1.76699999999991</v>
      </c>
      <c r="B1769">
        <v>1.76699999999991</v>
      </c>
      <c r="C1769">
        <v>1.76699999999991</v>
      </c>
      <c r="D1769">
        <v>1.76699999999991</v>
      </c>
      <c r="E1769">
        <v>1.76699999999991</v>
      </c>
      <c r="F1769">
        <v>1.76699999999991</v>
      </c>
      <c r="G1769">
        <v>1.76699999999991</v>
      </c>
      <c r="H1769">
        <v>1.76699999999991</v>
      </c>
      <c r="I1769">
        <v>1.76699999999991</v>
      </c>
      <c r="J1769">
        <v>1.76699999999991</v>
      </c>
      <c r="K1769">
        <v>1.76699999999991</v>
      </c>
      <c r="L1769">
        <v>4.9055732795445897</v>
      </c>
      <c r="M1769">
        <v>4.9573696772931699</v>
      </c>
      <c r="N1769">
        <v>5.0103958984630097</v>
      </c>
      <c r="O1769">
        <v>5.0616336083646196</v>
      </c>
      <c r="P1769">
        <v>5.1109638101513699</v>
      </c>
      <c r="Q1769">
        <v>5.1582689522168499</v>
      </c>
      <c r="R1769">
        <v>5.0016933316812002</v>
      </c>
      <c r="S1769">
        <v>5.0918746446837702</v>
      </c>
      <c r="T1769">
        <v>5.1785071509452996</v>
      </c>
      <c r="U1769">
        <v>5.26108750287856</v>
      </c>
      <c r="V1769">
        <v>5.3391189896442501</v>
      </c>
    </row>
    <row r="1770" spans="1:22" x14ac:dyDescent="0.25">
      <c r="A1770">
        <v>1.7679999999999101</v>
      </c>
      <c r="B1770">
        <v>1.7679999999999101</v>
      </c>
      <c r="C1770">
        <v>1.7679999999999101</v>
      </c>
      <c r="D1770">
        <v>1.7679999999999101</v>
      </c>
      <c r="E1770">
        <v>1.7679999999999101</v>
      </c>
      <c r="F1770">
        <v>1.7679999999999101</v>
      </c>
      <c r="G1770">
        <v>1.7679999999999101</v>
      </c>
      <c r="H1770">
        <v>1.7679999999999101</v>
      </c>
      <c r="I1770">
        <v>1.7679999999999101</v>
      </c>
      <c r="J1770">
        <v>1.7679999999999101</v>
      </c>
      <c r="K1770">
        <v>1.7679999999999101</v>
      </c>
      <c r="L1770">
        <v>4.9088048806201598</v>
      </c>
      <c r="M1770">
        <v>4.9606715859704904</v>
      </c>
      <c r="N1770">
        <v>5.0137705667817798</v>
      </c>
      <c r="O1770">
        <v>5.0650791875597703</v>
      </c>
      <c r="P1770">
        <v>5.1144782298478502</v>
      </c>
      <c r="Q1770">
        <v>5.1618499208582103</v>
      </c>
      <c r="R1770">
        <v>5.0050560413724101</v>
      </c>
      <c r="S1770">
        <v>5.0953623430901596</v>
      </c>
      <c r="T1770">
        <v>5.1821167587905199</v>
      </c>
      <c r="U1770">
        <v>5.2648148919681397</v>
      </c>
      <c r="V1770">
        <v>5.3429589886216</v>
      </c>
    </row>
    <row r="1771" spans="1:22" x14ac:dyDescent="0.25">
      <c r="A1771">
        <v>1.76899999999991</v>
      </c>
      <c r="B1771">
        <v>1.76899999999991</v>
      </c>
      <c r="C1771">
        <v>1.76899999999991</v>
      </c>
      <c r="D1771">
        <v>1.76899999999991</v>
      </c>
      <c r="E1771">
        <v>1.76899999999991</v>
      </c>
      <c r="F1771">
        <v>1.76899999999991</v>
      </c>
      <c r="G1771">
        <v>1.76899999999991</v>
      </c>
      <c r="H1771">
        <v>1.76899999999991</v>
      </c>
      <c r="I1771">
        <v>1.76899999999991</v>
      </c>
      <c r="J1771">
        <v>1.76899999999991</v>
      </c>
      <c r="K1771">
        <v>1.76899999999991</v>
      </c>
      <c r="L1771">
        <v>4.91203506466554</v>
      </c>
      <c r="M1771">
        <v>4.9639721305347599</v>
      </c>
      <c r="N1771">
        <v>5.0171439234227302</v>
      </c>
      <c r="O1771">
        <v>5.0685235079516699</v>
      </c>
      <c r="P1771">
        <v>5.1179914437981102</v>
      </c>
      <c r="Q1771">
        <v>5.1654297367293198</v>
      </c>
      <c r="R1771">
        <v>5.0084174295304704</v>
      </c>
      <c r="S1771">
        <v>5.0988488168610298</v>
      </c>
      <c r="T1771">
        <v>5.1857252379864498</v>
      </c>
      <c r="U1771">
        <v>5.2685412462505399</v>
      </c>
      <c r="V1771">
        <v>5.3467980431938997</v>
      </c>
    </row>
    <row r="1772" spans="1:22" x14ac:dyDescent="0.25">
      <c r="A1772">
        <v>1.7699999999999101</v>
      </c>
      <c r="B1772">
        <v>1.7699999999999101</v>
      </c>
      <c r="C1772">
        <v>1.7699999999999101</v>
      </c>
      <c r="D1772">
        <v>1.7699999999999101</v>
      </c>
      <c r="E1772">
        <v>1.7699999999999101</v>
      </c>
      <c r="F1772">
        <v>1.7699999999999101</v>
      </c>
      <c r="G1772">
        <v>1.7699999999999101</v>
      </c>
      <c r="H1772">
        <v>1.7699999999999101</v>
      </c>
      <c r="I1772">
        <v>1.7699999999999101</v>
      </c>
      <c r="J1772">
        <v>1.7699999999999101</v>
      </c>
      <c r="K1772">
        <v>1.7699999999999101</v>
      </c>
      <c r="L1772">
        <v>4.9152638320869997</v>
      </c>
      <c r="M1772">
        <v>4.9672713113469102</v>
      </c>
      <c r="N1772">
        <v>5.02051596870505</v>
      </c>
      <c r="O1772">
        <v>5.0719665698209999</v>
      </c>
      <c r="P1772">
        <v>5.1215034522475396</v>
      </c>
      <c r="Q1772">
        <v>5.1690084000433698</v>
      </c>
      <c r="R1772">
        <v>5.0117774964819803</v>
      </c>
      <c r="S1772">
        <v>5.1023340662541399</v>
      </c>
      <c r="T1772">
        <v>5.1893325887326096</v>
      </c>
      <c r="U1772">
        <v>5.2722665658768602</v>
      </c>
      <c r="V1772">
        <v>5.3506361534727898</v>
      </c>
    </row>
    <row r="1773" spans="1:22" x14ac:dyDescent="0.25">
      <c r="A1773">
        <v>1.77099999999991</v>
      </c>
      <c r="B1773">
        <v>1.77099999999991</v>
      </c>
      <c r="C1773">
        <v>1.77099999999991</v>
      </c>
      <c r="D1773">
        <v>1.77099999999991</v>
      </c>
      <c r="E1773">
        <v>1.77099999999991</v>
      </c>
      <c r="F1773">
        <v>1.77099999999991</v>
      </c>
      <c r="G1773">
        <v>1.77099999999991</v>
      </c>
      <c r="H1773">
        <v>1.77099999999991</v>
      </c>
      <c r="I1773">
        <v>1.77099999999991</v>
      </c>
      <c r="J1773">
        <v>1.77099999999991</v>
      </c>
      <c r="K1773">
        <v>1.77099999999991</v>
      </c>
      <c r="L1773">
        <v>4.9184911832907003</v>
      </c>
      <c r="M1773">
        <v>4.9705691287677496</v>
      </c>
      <c r="N1773">
        <v>5.0238867029478298</v>
      </c>
      <c r="O1773">
        <v>5.0754083734483899</v>
      </c>
      <c r="P1773">
        <v>5.1250142554414797</v>
      </c>
      <c r="Q1773">
        <v>5.1725859110135</v>
      </c>
      <c r="R1773">
        <v>5.0151362425534298</v>
      </c>
      <c r="S1773">
        <v>5.1058180915272198</v>
      </c>
      <c r="T1773">
        <v>5.1929388112285002</v>
      </c>
      <c r="U1773">
        <v>5.2759908509982001</v>
      </c>
      <c r="V1773">
        <v>5.3544733195698804</v>
      </c>
    </row>
    <row r="1774" spans="1:22" x14ac:dyDescent="0.25">
      <c r="A1774">
        <v>1.7719999999999101</v>
      </c>
      <c r="B1774">
        <v>1.7719999999999101</v>
      </c>
      <c r="C1774">
        <v>1.7719999999999101</v>
      </c>
      <c r="D1774">
        <v>1.7719999999999101</v>
      </c>
      <c r="E1774">
        <v>1.7719999999999101</v>
      </c>
      <c r="F1774">
        <v>1.7719999999999101</v>
      </c>
      <c r="G1774">
        <v>1.7719999999999101</v>
      </c>
      <c r="H1774">
        <v>1.7719999999999101</v>
      </c>
      <c r="I1774">
        <v>1.7719999999999101</v>
      </c>
      <c r="J1774">
        <v>1.7719999999999101</v>
      </c>
      <c r="K1774">
        <v>1.7719999999999101</v>
      </c>
      <c r="L1774">
        <v>4.9217171186826798</v>
      </c>
      <c r="M1774">
        <v>4.9738655831579903</v>
      </c>
      <c r="N1774">
        <v>5.0272561264700899</v>
      </c>
      <c r="O1774">
        <v>5.0788489191144199</v>
      </c>
      <c r="P1774">
        <v>5.1285238536252296</v>
      </c>
      <c r="Q1774">
        <v>5.17616226985285</v>
      </c>
      <c r="R1774">
        <v>5.0184936680712804</v>
      </c>
      <c r="S1774">
        <v>5.1093008929379398</v>
      </c>
      <c r="T1774">
        <v>5.1965439056736002</v>
      </c>
      <c r="U1774">
        <v>5.2797141017656202</v>
      </c>
      <c r="V1774">
        <v>5.3583095415967801</v>
      </c>
    </row>
    <row r="1775" spans="1:22" x14ac:dyDescent="0.25">
      <c r="A1775">
        <v>1.77299999999991</v>
      </c>
      <c r="B1775">
        <v>1.77299999999991</v>
      </c>
      <c r="C1775">
        <v>1.77299999999991</v>
      </c>
      <c r="D1775">
        <v>1.77299999999991</v>
      </c>
      <c r="E1775">
        <v>1.77299999999991</v>
      </c>
      <c r="F1775">
        <v>1.77299999999991</v>
      </c>
      <c r="G1775">
        <v>1.77299999999991</v>
      </c>
      <c r="H1775">
        <v>1.77299999999991</v>
      </c>
      <c r="I1775">
        <v>1.77299999999991</v>
      </c>
      <c r="J1775">
        <v>1.77299999999991</v>
      </c>
      <c r="K1775">
        <v>1.77299999999991</v>
      </c>
      <c r="L1775">
        <v>4.9249416386688702</v>
      </c>
      <c r="M1775">
        <v>4.9771606748782897</v>
      </c>
      <c r="N1775">
        <v>5.0306242395907796</v>
      </c>
      <c r="O1775">
        <v>5.0822882070995803</v>
      </c>
      <c r="P1775">
        <v>5.1320322470440196</v>
      </c>
      <c r="Q1775">
        <v>5.1797374767744797</v>
      </c>
      <c r="R1775">
        <v>5.0218497733618603</v>
      </c>
      <c r="S1775">
        <v>5.1127824707439</v>
      </c>
      <c r="T1775">
        <v>5.2001478722673298</v>
      </c>
      <c r="U1775">
        <v>5.28343631833018</v>
      </c>
      <c r="V1775">
        <v>5.3621448196650698</v>
      </c>
    </row>
    <row r="1776" spans="1:22" x14ac:dyDescent="0.25">
      <c r="A1776">
        <v>1.7739999999999101</v>
      </c>
      <c r="B1776">
        <v>1.7739999999999101</v>
      </c>
      <c r="C1776">
        <v>1.7739999999999101</v>
      </c>
      <c r="D1776">
        <v>1.7739999999999101</v>
      </c>
      <c r="E1776">
        <v>1.7739999999999101</v>
      </c>
      <c r="F1776">
        <v>1.7739999999999101</v>
      </c>
      <c r="G1776">
        <v>1.7739999999999101</v>
      </c>
      <c r="H1776">
        <v>1.7739999999999101</v>
      </c>
      <c r="I1776">
        <v>1.7739999999999101</v>
      </c>
      <c r="J1776">
        <v>1.7739999999999101</v>
      </c>
      <c r="K1776">
        <v>1.7739999999999101</v>
      </c>
      <c r="L1776">
        <v>4.9281647436550804</v>
      </c>
      <c r="M1776">
        <v>4.9804544042891497</v>
      </c>
      <c r="N1776">
        <v>5.0339910426287799</v>
      </c>
      <c r="O1776">
        <v>5.0857262376843098</v>
      </c>
      <c r="P1776">
        <v>5.1355394359430502</v>
      </c>
      <c r="Q1776">
        <v>5.1833115319914302</v>
      </c>
      <c r="R1776">
        <v>5.02520455875145</v>
      </c>
      <c r="S1776">
        <v>5.1162628252026803</v>
      </c>
      <c r="T1776">
        <v>5.2037507112090902</v>
      </c>
      <c r="U1776">
        <v>5.2871575008428904</v>
      </c>
      <c r="V1776">
        <v>5.3659791538863502</v>
      </c>
    </row>
    <row r="1777" spans="1:22" x14ac:dyDescent="0.25">
      <c r="A1777">
        <v>1.77499999999991</v>
      </c>
      <c r="B1777">
        <v>1.77499999999991</v>
      </c>
      <c r="C1777">
        <v>1.77499999999991</v>
      </c>
      <c r="D1777">
        <v>1.77499999999991</v>
      </c>
      <c r="E1777">
        <v>1.77499999999991</v>
      </c>
      <c r="F1777">
        <v>1.77499999999991</v>
      </c>
      <c r="G1777">
        <v>1.77499999999991</v>
      </c>
      <c r="H1777">
        <v>1.77499999999991</v>
      </c>
      <c r="I1777">
        <v>1.77499999999991</v>
      </c>
      <c r="J1777">
        <v>1.77499999999991</v>
      </c>
      <c r="K1777">
        <v>1.77499999999991</v>
      </c>
      <c r="L1777">
        <v>4.9313864340470097</v>
      </c>
      <c r="M1777">
        <v>4.9837467717510302</v>
      </c>
      <c r="N1777">
        <v>5.0373565359028598</v>
      </c>
      <c r="O1777">
        <v>5.089163011149</v>
      </c>
      <c r="P1777">
        <v>5.1390454205674496</v>
      </c>
      <c r="Q1777">
        <v>5.1868844357167001</v>
      </c>
      <c r="R1777">
        <v>5.02855802456624</v>
      </c>
      <c r="S1777">
        <v>5.1197419565717697</v>
      </c>
      <c r="T1777">
        <v>5.2073524226982304</v>
      </c>
      <c r="U1777">
        <v>5.2908776494547496</v>
      </c>
      <c r="V1777">
        <v>5.3698125443721798</v>
      </c>
    </row>
    <row r="1778" spans="1:22" x14ac:dyDescent="0.25">
      <c r="A1778">
        <v>1.7759999999999101</v>
      </c>
      <c r="B1778">
        <v>1.7759999999999101</v>
      </c>
      <c r="C1778">
        <v>1.7759999999999101</v>
      </c>
      <c r="D1778">
        <v>1.7759999999999101</v>
      </c>
      <c r="E1778">
        <v>1.7759999999999101</v>
      </c>
      <c r="F1778">
        <v>1.7759999999999101</v>
      </c>
      <c r="G1778">
        <v>1.7759999999999101</v>
      </c>
      <c r="H1778">
        <v>1.7759999999999101</v>
      </c>
      <c r="I1778">
        <v>1.7759999999999101</v>
      </c>
      <c r="J1778">
        <v>1.7759999999999101</v>
      </c>
      <c r="K1778">
        <v>1.7759999999999101</v>
      </c>
      <c r="L1778">
        <v>4.9346067102502298</v>
      </c>
      <c r="M1778">
        <v>4.98703777762426</v>
      </c>
      <c r="N1778">
        <v>5.0407207197317403</v>
      </c>
      <c r="O1778">
        <v>5.0925985277739603</v>
      </c>
      <c r="P1778">
        <v>5.1425502011623099</v>
      </c>
      <c r="Q1778">
        <v>5.1904561881632496</v>
      </c>
      <c r="R1778">
        <v>5.0319101711323402</v>
      </c>
      <c r="S1778">
        <v>5.1232198651086298</v>
      </c>
      <c r="T1778">
        <v>5.2109530069340799</v>
      </c>
      <c r="U1778">
        <v>5.2945967643167497</v>
      </c>
      <c r="V1778">
        <v>5.3736449912341104</v>
      </c>
    </row>
    <row r="1779" spans="1:22" x14ac:dyDescent="0.25">
      <c r="A1779">
        <v>1.77699999999991</v>
      </c>
      <c r="B1779">
        <v>1.77699999999991</v>
      </c>
      <c r="C1779">
        <v>1.77699999999991</v>
      </c>
      <c r="D1779">
        <v>1.77699999999991</v>
      </c>
      <c r="E1779">
        <v>1.77699999999991</v>
      </c>
      <c r="F1779">
        <v>1.77699999999991</v>
      </c>
      <c r="G1779">
        <v>1.77699999999991</v>
      </c>
      <c r="H1779">
        <v>1.77699999999991</v>
      </c>
      <c r="I1779">
        <v>1.77699999999991</v>
      </c>
      <c r="J1779">
        <v>1.77699999999991</v>
      </c>
      <c r="K1779">
        <v>1.77699999999991</v>
      </c>
      <c r="L1779">
        <v>4.9378255726702003</v>
      </c>
      <c r="M1779">
        <v>4.9903274222690897</v>
      </c>
      <c r="N1779">
        <v>5.0440835944340501</v>
      </c>
      <c r="O1779">
        <v>5.0960327878394303</v>
      </c>
      <c r="P1779">
        <v>5.14605377797269</v>
      </c>
      <c r="Q1779">
        <v>5.1940267895440098</v>
      </c>
      <c r="R1779">
        <v>5.0352609987757697</v>
      </c>
      <c r="S1779">
        <v>5.1266965510706601</v>
      </c>
      <c r="T1779">
        <v>5.2145524641159398</v>
      </c>
      <c r="U1779">
        <v>5.2983148455798501</v>
      </c>
      <c r="V1779">
        <v>5.3774764945836804</v>
      </c>
    </row>
    <row r="1780" spans="1:22" x14ac:dyDescent="0.25">
      <c r="A1780">
        <v>1.7779999999999101</v>
      </c>
      <c r="B1780">
        <v>1.7779999999999101</v>
      </c>
      <c r="C1780">
        <v>1.7779999999999101</v>
      </c>
      <c r="D1780">
        <v>1.7779999999999101</v>
      </c>
      <c r="E1780">
        <v>1.7779999999999101</v>
      </c>
      <c r="F1780">
        <v>1.7779999999999101</v>
      </c>
      <c r="G1780">
        <v>1.7779999999999101</v>
      </c>
      <c r="H1780">
        <v>1.7779999999999101</v>
      </c>
      <c r="I1780">
        <v>1.7779999999999101</v>
      </c>
      <c r="J1780">
        <v>1.7779999999999101</v>
      </c>
      <c r="K1780">
        <v>1.7779999999999101</v>
      </c>
      <c r="L1780">
        <v>4.9410430217122698</v>
      </c>
      <c r="M1780">
        <v>4.9936157060456701</v>
      </c>
      <c r="N1780">
        <v>5.0474451603283601</v>
      </c>
      <c r="O1780">
        <v>5.0994657916256196</v>
      </c>
      <c r="P1780">
        <v>5.1495561512435604</v>
      </c>
      <c r="Q1780">
        <v>5.1975962400718396</v>
      </c>
      <c r="R1780">
        <v>5.0386105078224803</v>
      </c>
      <c r="S1780">
        <v>5.1301720147151899</v>
      </c>
      <c r="T1780">
        <v>5.2181507944430399</v>
      </c>
      <c r="U1780">
        <v>5.3020318933949699</v>
      </c>
      <c r="V1780">
        <v>5.3813070545324297</v>
      </c>
    </row>
    <row r="1781" spans="1:22" x14ac:dyDescent="0.25">
      <c r="A1781">
        <v>1.77899999999991</v>
      </c>
      <c r="B1781">
        <v>1.77899999999991</v>
      </c>
      <c r="C1781">
        <v>1.77899999999991</v>
      </c>
      <c r="D1781">
        <v>1.77899999999991</v>
      </c>
      <c r="E1781">
        <v>1.77899999999991</v>
      </c>
      <c r="F1781">
        <v>1.77899999999991</v>
      </c>
      <c r="G1781">
        <v>1.77899999999991</v>
      </c>
      <c r="H1781">
        <v>1.77899999999991</v>
      </c>
      <c r="I1781">
        <v>1.77899999999991</v>
      </c>
      <c r="J1781">
        <v>1.77899999999991</v>
      </c>
      <c r="K1781">
        <v>1.77899999999991</v>
      </c>
      <c r="L1781">
        <v>4.9442590577816601</v>
      </c>
      <c r="M1781">
        <v>4.9969026293140599</v>
      </c>
      <c r="N1781">
        <v>5.0508054177331401</v>
      </c>
      <c r="O1781">
        <v>5.1028975394126501</v>
      </c>
      <c r="P1781">
        <v>5.1530573212198796</v>
      </c>
      <c r="Q1781">
        <v>5.2011645399595903</v>
      </c>
      <c r="R1781">
        <v>5.04195869859835</v>
      </c>
      <c r="S1781">
        <v>5.13364625629952</v>
      </c>
      <c r="T1781">
        <v>5.22174799811462</v>
      </c>
      <c r="U1781">
        <v>5.3057479079130401</v>
      </c>
      <c r="V1781">
        <v>5.3851366711918596</v>
      </c>
    </row>
    <row r="1782" spans="1:22" x14ac:dyDescent="0.25">
      <c r="A1782">
        <v>1.7799999999999101</v>
      </c>
      <c r="B1782">
        <v>1.7799999999999101</v>
      </c>
      <c r="C1782">
        <v>1.7799999999999101</v>
      </c>
      <c r="D1782">
        <v>1.7799999999999101</v>
      </c>
      <c r="E1782">
        <v>1.7799999999999101</v>
      </c>
      <c r="F1782">
        <v>1.7799999999999101</v>
      </c>
      <c r="G1782">
        <v>1.7799999999999101</v>
      </c>
      <c r="H1782">
        <v>1.7799999999999101</v>
      </c>
      <c r="I1782">
        <v>1.7799999999999101</v>
      </c>
      <c r="J1782">
        <v>1.7799999999999101</v>
      </c>
      <c r="K1782">
        <v>1.7799999999999101</v>
      </c>
      <c r="L1782">
        <v>4.9474736812834896</v>
      </c>
      <c r="M1782">
        <v>5.0001881924342202</v>
      </c>
      <c r="N1782">
        <v>5.0541643669668002</v>
      </c>
      <c r="O1782">
        <v>5.1063280314805803</v>
      </c>
      <c r="P1782">
        <v>5.1565572881465203</v>
      </c>
      <c r="Q1782">
        <v>5.2047316894200604</v>
      </c>
      <c r="R1782">
        <v>5.0453055714291599</v>
      </c>
      <c r="S1782">
        <v>5.1371192760808899</v>
      </c>
      <c r="T1782">
        <v>5.2253440753298603</v>
      </c>
      <c r="U1782">
        <v>5.3094628892849398</v>
      </c>
      <c r="V1782">
        <v>5.38896534467347</v>
      </c>
    </row>
    <row r="1783" spans="1:22" x14ac:dyDescent="0.25">
      <c r="A1783">
        <v>1.78099999999991</v>
      </c>
      <c r="B1783">
        <v>1.78099999999991</v>
      </c>
      <c r="C1783">
        <v>1.78099999999991</v>
      </c>
      <c r="D1783">
        <v>1.78099999999991</v>
      </c>
      <c r="E1783">
        <v>1.78099999999991</v>
      </c>
      <c r="F1783">
        <v>1.78099999999991</v>
      </c>
      <c r="G1783">
        <v>1.78099999999991</v>
      </c>
      <c r="H1783">
        <v>1.78099999999991</v>
      </c>
      <c r="I1783">
        <v>1.78099999999991</v>
      </c>
      <c r="J1783">
        <v>1.78099999999991</v>
      </c>
      <c r="K1783">
        <v>1.78099999999991</v>
      </c>
      <c r="L1783">
        <v>4.9506868926227598</v>
      </c>
      <c r="M1783">
        <v>5.0034723957660097</v>
      </c>
      <c r="N1783">
        <v>5.05752200834766</v>
      </c>
      <c r="O1783">
        <v>5.1097572681094201</v>
      </c>
      <c r="P1783">
        <v>5.1600560522683399</v>
      </c>
      <c r="Q1783">
        <v>5.2082976886660202</v>
      </c>
      <c r="R1783">
        <v>5.0486511266406104</v>
      </c>
      <c r="S1783">
        <v>5.1405910743164602</v>
      </c>
      <c r="T1783">
        <v>5.2289390262879003</v>
      </c>
      <c r="U1783">
        <v>5.3131768376615396</v>
      </c>
      <c r="V1783">
        <v>5.3927930750887603</v>
      </c>
    </row>
    <row r="1784" spans="1:22" x14ac:dyDescent="0.25">
      <c r="A1784">
        <v>1.7819999999999101</v>
      </c>
      <c r="B1784">
        <v>1.7819999999999101</v>
      </c>
      <c r="C1784">
        <v>1.7819999999999101</v>
      </c>
      <c r="D1784">
        <v>1.7819999999999101</v>
      </c>
      <c r="E1784">
        <v>1.7819999999999101</v>
      </c>
      <c r="F1784">
        <v>1.7819999999999101</v>
      </c>
      <c r="G1784">
        <v>1.7819999999999101</v>
      </c>
      <c r="H1784">
        <v>1.7819999999999101</v>
      </c>
      <c r="I1784">
        <v>1.7819999999999101</v>
      </c>
      <c r="J1784">
        <v>1.7819999999999101</v>
      </c>
      <c r="K1784">
        <v>1.7819999999999101</v>
      </c>
      <c r="L1784">
        <v>4.9538986922043398</v>
      </c>
      <c r="M1784">
        <v>5.0067552396692099</v>
      </c>
      <c r="N1784">
        <v>5.06087834219396</v>
      </c>
      <c r="O1784">
        <v>5.1131852495791099</v>
      </c>
      <c r="P1784">
        <v>5.1635536138301301</v>
      </c>
      <c r="Q1784">
        <v>5.2118625379101804</v>
      </c>
      <c r="R1784">
        <v>5.05199536455833</v>
      </c>
      <c r="S1784">
        <v>5.1440616512633799</v>
      </c>
      <c r="T1784">
        <v>5.2325328511878597</v>
      </c>
      <c r="U1784">
        <v>5.3168897531936903</v>
      </c>
      <c r="V1784">
        <v>5.3966198625491897</v>
      </c>
    </row>
    <row r="1785" spans="1:22" x14ac:dyDescent="0.25">
      <c r="A1785">
        <v>1.78299999999991</v>
      </c>
      <c r="B1785">
        <v>1.78299999999991</v>
      </c>
      <c r="C1785">
        <v>1.78299999999991</v>
      </c>
      <c r="D1785">
        <v>1.78299999999991</v>
      </c>
      <c r="E1785">
        <v>1.78299999999991</v>
      </c>
      <c r="F1785">
        <v>1.78299999999991</v>
      </c>
      <c r="G1785">
        <v>1.78299999999991</v>
      </c>
      <c r="H1785">
        <v>1.78299999999991</v>
      </c>
      <c r="I1785">
        <v>1.78299999999991</v>
      </c>
      <c r="J1785">
        <v>1.78299999999991</v>
      </c>
      <c r="K1785">
        <v>1.78299999999991</v>
      </c>
      <c r="L1785">
        <v>4.9571090804329998</v>
      </c>
      <c r="M1785">
        <v>5.0100367245034896</v>
      </c>
      <c r="N1785">
        <v>5.0642333688238903</v>
      </c>
      <c r="O1785">
        <v>5.1166119761695299</v>
      </c>
      <c r="P1785">
        <v>5.1670499730766197</v>
      </c>
      <c r="Q1785">
        <v>5.2154262373652296</v>
      </c>
      <c r="R1785">
        <v>5.0553382855078697</v>
      </c>
      <c r="S1785">
        <v>5.1475310071787099</v>
      </c>
      <c r="T1785">
        <v>5.2361255502288104</v>
      </c>
      <c r="U1785">
        <v>5.3206016360322197</v>
      </c>
      <c r="V1785">
        <v>5.4004457071662397</v>
      </c>
    </row>
    <row r="1786" spans="1:22" x14ac:dyDescent="0.25">
      <c r="A1786">
        <v>1.7839999999999101</v>
      </c>
      <c r="B1786">
        <v>1.7839999999999101</v>
      </c>
      <c r="C1786">
        <v>1.7839999999999101</v>
      </c>
      <c r="D1786">
        <v>1.7839999999999101</v>
      </c>
      <c r="E1786">
        <v>1.7839999999999101</v>
      </c>
      <c r="F1786">
        <v>1.7839999999999101</v>
      </c>
      <c r="G1786">
        <v>1.7839999999999101</v>
      </c>
      <c r="H1786">
        <v>1.7839999999999101</v>
      </c>
      <c r="I1786">
        <v>1.7839999999999101</v>
      </c>
      <c r="J1786">
        <v>1.7839999999999101</v>
      </c>
      <c r="K1786">
        <v>1.7839999999999101</v>
      </c>
      <c r="L1786">
        <v>4.9603180577133799</v>
      </c>
      <c r="M1786">
        <v>5.0133168506284198</v>
      </c>
      <c r="N1786">
        <v>5.0675870885555199</v>
      </c>
      <c r="O1786">
        <v>5.12003744816049</v>
      </c>
      <c r="P1786">
        <v>5.1705451302525196</v>
      </c>
      <c r="Q1786">
        <v>5.2189887872438199</v>
      </c>
      <c r="R1786">
        <v>5.0586798898146803</v>
      </c>
      <c r="S1786">
        <v>5.1509991423194696</v>
      </c>
      <c r="T1786">
        <v>5.2397171236098101</v>
      </c>
      <c r="U1786">
        <v>5.3243124863279201</v>
      </c>
      <c r="V1786">
        <v>5.4042706090513404</v>
      </c>
    </row>
    <row r="1787" spans="1:22" x14ac:dyDescent="0.25">
      <c r="A1787">
        <v>1.78499999999991</v>
      </c>
      <c r="B1787">
        <v>1.78499999999991</v>
      </c>
      <c r="C1787">
        <v>1.78499999999991</v>
      </c>
      <c r="D1787">
        <v>1.78499999999991</v>
      </c>
      <c r="E1787">
        <v>1.78499999999991</v>
      </c>
      <c r="F1787">
        <v>1.78499999999991</v>
      </c>
      <c r="G1787">
        <v>1.78499999999991</v>
      </c>
      <c r="H1787">
        <v>1.78499999999991</v>
      </c>
      <c r="I1787">
        <v>1.78499999999991</v>
      </c>
      <c r="J1787">
        <v>1.78499999999991</v>
      </c>
      <c r="K1787">
        <v>1.78499999999991</v>
      </c>
      <c r="L1787">
        <v>4.9635256244500301</v>
      </c>
      <c r="M1787">
        <v>5.0165956184034997</v>
      </c>
      <c r="N1787">
        <v>5.0709395017068797</v>
      </c>
      <c r="O1787">
        <v>5.1234616658317398</v>
      </c>
      <c r="P1787">
        <v>5.1740390856024598</v>
      </c>
      <c r="Q1787">
        <v>5.2225501877585403</v>
      </c>
      <c r="R1787">
        <v>5.06202017780417</v>
      </c>
      <c r="S1787">
        <v>5.1544660569426304</v>
      </c>
      <c r="T1787">
        <v>5.2433075715298401</v>
      </c>
      <c r="U1787">
        <v>5.32802230423159</v>
      </c>
      <c r="V1787">
        <v>5.4080945683159296</v>
      </c>
    </row>
    <row r="1788" spans="1:22" x14ac:dyDescent="0.25">
      <c r="A1788">
        <v>1.7859999999999101</v>
      </c>
      <c r="B1788">
        <v>1.7859999999999101</v>
      </c>
      <c r="C1788">
        <v>1.7859999999999101</v>
      </c>
      <c r="D1788">
        <v>1.7859999999999101</v>
      </c>
      <c r="E1788">
        <v>1.7859999999999101</v>
      </c>
      <c r="F1788">
        <v>1.7859999999999101</v>
      </c>
      <c r="G1788">
        <v>1.7859999999999101</v>
      </c>
      <c r="H1788">
        <v>1.7859999999999101</v>
      </c>
      <c r="I1788">
        <v>1.7859999999999101</v>
      </c>
      <c r="J1788">
        <v>1.7859999999999101</v>
      </c>
      <c r="K1788">
        <v>1.7859999999999101</v>
      </c>
      <c r="L1788">
        <v>4.9667317810473497</v>
      </c>
      <c r="M1788">
        <v>5.0198730281881199</v>
      </c>
      <c r="N1788">
        <v>5.0742906085959003</v>
      </c>
      <c r="O1788">
        <v>5.1268846294629897</v>
      </c>
      <c r="P1788">
        <v>5.1775318393710297</v>
      </c>
      <c r="Q1788">
        <v>5.2261104391219604</v>
      </c>
      <c r="R1788">
        <v>5.0653591498016199</v>
      </c>
      <c r="S1788">
        <v>5.1579317513050897</v>
      </c>
      <c r="T1788">
        <v>5.2468968941879002</v>
      </c>
      <c r="U1788">
        <v>5.33173108989397</v>
      </c>
      <c r="V1788">
        <v>5.4119175850714401</v>
      </c>
    </row>
    <row r="1789" spans="1:22" x14ac:dyDescent="0.25">
      <c r="A1789">
        <v>1.78699999999991</v>
      </c>
      <c r="B1789">
        <v>1.78699999999991</v>
      </c>
      <c r="C1789">
        <v>1.78699999999991</v>
      </c>
      <c r="D1789">
        <v>1.78699999999991</v>
      </c>
      <c r="E1789">
        <v>1.78699999999991</v>
      </c>
      <c r="F1789">
        <v>1.78699999999991</v>
      </c>
      <c r="G1789">
        <v>1.78699999999991</v>
      </c>
      <c r="H1789">
        <v>1.78699999999991</v>
      </c>
      <c r="I1789">
        <v>1.78699999999991</v>
      </c>
      <c r="J1789">
        <v>1.78699999999991</v>
      </c>
      <c r="K1789">
        <v>1.78699999999991</v>
      </c>
      <c r="L1789">
        <v>4.9699365279096499</v>
      </c>
      <c r="M1789">
        <v>5.0231490803415602</v>
      </c>
      <c r="N1789">
        <v>5.0776404095404502</v>
      </c>
      <c r="O1789">
        <v>5.1303063393338499</v>
      </c>
      <c r="P1789">
        <v>5.1810233918027802</v>
      </c>
      <c r="Q1789">
        <v>5.2296695415466097</v>
      </c>
      <c r="R1789">
        <v>5.0686968061322704</v>
      </c>
      <c r="S1789">
        <v>5.1613962256637196</v>
      </c>
      <c r="T1789">
        <v>5.2504850917829096</v>
      </c>
      <c r="U1789">
        <v>5.3354388434658198</v>
      </c>
      <c r="V1789">
        <v>5.4157396594292804</v>
      </c>
    </row>
    <row r="1790" spans="1:22" x14ac:dyDescent="0.25">
      <c r="A1790">
        <v>1.7879999999999101</v>
      </c>
      <c r="B1790">
        <v>1.7879999999999101</v>
      </c>
      <c r="C1790">
        <v>1.7879999999999101</v>
      </c>
      <c r="D1790">
        <v>1.7879999999999101</v>
      </c>
      <c r="E1790">
        <v>1.7879999999999101</v>
      </c>
      <c r="F1790">
        <v>1.7879999999999101</v>
      </c>
      <c r="G1790">
        <v>1.7879999999999101</v>
      </c>
      <c r="H1790">
        <v>1.7879999999999101</v>
      </c>
      <c r="I1790">
        <v>1.7879999999999101</v>
      </c>
      <c r="J1790">
        <v>1.7879999999999101</v>
      </c>
      <c r="K1790">
        <v>1.7879999999999101</v>
      </c>
      <c r="L1790">
        <v>4.9731398654410999</v>
      </c>
      <c r="M1790">
        <v>5.0264237752230398</v>
      </c>
      <c r="N1790">
        <v>5.0809889048583097</v>
      </c>
      <c r="O1790">
        <v>5.1337267957238897</v>
      </c>
      <c r="P1790">
        <v>5.1845137431422099</v>
      </c>
      <c r="Q1790">
        <v>5.2332274952449804</v>
      </c>
      <c r="R1790">
        <v>5.0720331471212496</v>
      </c>
      <c r="S1790">
        <v>5.1648594802753003</v>
      </c>
      <c r="T1790">
        <v>5.2540721645137802</v>
      </c>
      <c r="U1790">
        <v>5.3391455650978301</v>
      </c>
      <c r="V1790">
        <v>5.4195607915008299</v>
      </c>
    </row>
    <row r="1791" spans="1:22" x14ac:dyDescent="0.25">
      <c r="A1791">
        <v>1.78899999999991</v>
      </c>
      <c r="B1791">
        <v>1.78899999999991</v>
      </c>
      <c r="C1791">
        <v>1.78899999999991</v>
      </c>
      <c r="D1791">
        <v>1.78899999999991</v>
      </c>
      <c r="E1791">
        <v>1.78899999999991</v>
      </c>
      <c r="F1791">
        <v>1.78899999999991</v>
      </c>
      <c r="G1791">
        <v>1.78899999999991</v>
      </c>
      <c r="H1791">
        <v>1.78899999999991</v>
      </c>
      <c r="I1791">
        <v>1.78899999999991</v>
      </c>
      <c r="J1791">
        <v>1.78899999999991</v>
      </c>
      <c r="K1791">
        <v>1.78899999999991</v>
      </c>
      <c r="L1791">
        <v>4.9763417940457897</v>
      </c>
      <c r="M1791">
        <v>5.0296971131916397</v>
      </c>
      <c r="N1791">
        <v>5.0843360948671696</v>
      </c>
      <c r="O1791">
        <v>5.1371459989126302</v>
      </c>
      <c r="P1791">
        <v>5.1880028936337403</v>
      </c>
      <c r="Q1791">
        <v>5.2367843004295098</v>
      </c>
      <c r="R1791">
        <v>5.0753681730936302</v>
      </c>
      <c r="S1791">
        <v>5.1683215153965998</v>
      </c>
      <c r="T1791">
        <v>5.2576581125793798</v>
      </c>
      <c r="U1791">
        <v>5.3428512549407099</v>
      </c>
      <c r="V1791">
        <v>5.4233809813974796</v>
      </c>
    </row>
    <row r="1792" spans="1:22" x14ac:dyDescent="0.25">
      <c r="A1792">
        <v>1.7899999999999101</v>
      </c>
      <c r="B1792">
        <v>1.7899999999999101</v>
      </c>
      <c r="C1792">
        <v>1.7899999999999101</v>
      </c>
      <c r="D1792">
        <v>1.7899999999999101</v>
      </c>
      <c r="E1792">
        <v>1.7899999999999101</v>
      </c>
      <c r="F1792">
        <v>1.7899999999999101</v>
      </c>
      <c r="G1792">
        <v>1.7899999999999101</v>
      </c>
      <c r="H1792">
        <v>1.7899999999999101</v>
      </c>
      <c r="I1792">
        <v>1.7899999999999101</v>
      </c>
      <c r="J1792">
        <v>1.7899999999999101</v>
      </c>
      <c r="K1792">
        <v>1.7899999999999101</v>
      </c>
      <c r="L1792">
        <v>4.9795423141276496</v>
      </c>
      <c r="M1792">
        <v>5.0329690946063899</v>
      </c>
      <c r="N1792">
        <v>5.08768197988468</v>
      </c>
      <c r="O1792">
        <v>5.1405639491794899</v>
      </c>
      <c r="P1792">
        <v>5.1914908435217901</v>
      </c>
      <c r="Q1792">
        <v>5.2403399573126102</v>
      </c>
      <c r="R1792">
        <v>5.0787018843744001</v>
      </c>
      <c r="S1792">
        <v>5.1717823312843096</v>
      </c>
      <c r="T1792">
        <v>5.2612429361785198</v>
      </c>
      <c r="U1792">
        <v>5.3465559131451199</v>
      </c>
      <c r="V1792">
        <v>5.4272002292306096</v>
      </c>
    </row>
    <row r="1793" spans="1:22" x14ac:dyDescent="0.25">
      <c r="A1793">
        <v>1.79099999999991</v>
      </c>
      <c r="B1793">
        <v>1.79099999999991</v>
      </c>
      <c r="C1793">
        <v>1.79099999999991</v>
      </c>
      <c r="D1793">
        <v>1.79099999999991</v>
      </c>
      <c r="E1793">
        <v>1.79099999999991</v>
      </c>
      <c r="F1793">
        <v>1.79099999999991</v>
      </c>
      <c r="G1793">
        <v>1.79099999999991</v>
      </c>
      <c r="H1793">
        <v>1.79099999999991</v>
      </c>
      <c r="I1793">
        <v>1.79099999999991</v>
      </c>
      <c r="J1793">
        <v>1.79099999999991</v>
      </c>
      <c r="K1793">
        <v>1.79099999999991</v>
      </c>
      <c r="L1793">
        <v>4.9827414260905298</v>
      </c>
      <c r="M1793">
        <v>5.0362397198261899</v>
      </c>
      <c r="N1793">
        <v>5.0910265602283804</v>
      </c>
      <c r="O1793">
        <v>5.1439806468038602</v>
      </c>
      <c r="P1793">
        <v>5.1949775930506901</v>
      </c>
      <c r="Q1793">
        <v>5.2438944661066502</v>
      </c>
      <c r="R1793">
        <v>5.0820342812884496</v>
      </c>
      <c r="S1793">
        <v>5.1752419281950601</v>
      </c>
      <c r="T1793">
        <v>5.2648266355100297</v>
      </c>
      <c r="U1793">
        <v>5.3502595398617201</v>
      </c>
      <c r="V1793">
        <v>5.4310185351115603</v>
      </c>
    </row>
    <row r="1794" spans="1:22" x14ac:dyDescent="0.25">
      <c r="A1794">
        <v>1.7919999999999101</v>
      </c>
      <c r="B1794">
        <v>1.7919999999999101</v>
      </c>
      <c r="C1794">
        <v>1.7919999999999101</v>
      </c>
      <c r="D1794">
        <v>1.7919999999999101</v>
      </c>
      <c r="E1794">
        <v>1.7919999999999101</v>
      </c>
      <c r="F1794">
        <v>1.7919999999999101</v>
      </c>
      <c r="G1794">
        <v>1.7919999999999101</v>
      </c>
      <c r="H1794">
        <v>1.7919999999999101</v>
      </c>
      <c r="I1794">
        <v>1.7919999999999101</v>
      </c>
      <c r="J1794">
        <v>1.7919999999999101</v>
      </c>
      <c r="K1794">
        <v>1.7919999999999101</v>
      </c>
      <c r="L1794">
        <v>4.9859391303381502</v>
      </c>
      <c r="M1794">
        <v>5.0395089892098799</v>
      </c>
      <c r="N1794">
        <v>5.0943698362157503</v>
      </c>
      <c r="O1794">
        <v>5.1473960920650503</v>
      </c>
      <c r="P1794">
        <v>5.1984631424647398</v>
      </c>
      <c r="Q1794">
        <v>5.2474478270239597</v>
      </c>
      <c r="R1794">
        <v>5.0853653641605998</v>
      </c>
      <c r="S1794">
        <v>5.1787003063854398</v>
      </c>
      <c r="T1794">
        <v>5.2684092107726403</v>
      </c>
      <c r="U1794">
        <v>5.3539621352411402</v>
      </c>
      <c r="V1794">
        <v>5.4348358991516896</v>
      </c>
    </row>
    <row r="1795" spans="1:22" x14ac:dyDescent="0.25">
      <c r="A1795">
        <v>1.79299999999991</v>
      </c>
      <c r="B1795">
        <v>1.79299999999991</v>
      </c>
      <c r="C1795">
        <v>1.79299999999991</v>
      </c>
      <c r="D1795">
        <v>1.79299999999991</v>
      </c>
      <c r="E1795">
        <v>1.79299999999991</v>
      </c>
      <c r="F1795">
        <v>1.79299999999991</v>
      </c>
      <c r="G1795">
        <v>1.79299999999991</v>
      </c>
      <c r="H1795">
        <v>1.79299999999991</v>
      </c>
      <c r="I1795">
        <v>1.79299999999991</v>
      </c>
      <c r="J1795">
        <v>1.79299999999991</v>
      </c>
      <c r="K1795">
        <v>1.79299999999991</v>
      </c>
      <c r="L1795">
        <v>4.9891354272741104</v>
      </c>
      <c r="M1795">
        <v>5.0427769031161596</v>
      </c>
      <c r="N1795">
        <v>5.0977118081641803</v>
      </c>
      <c r="O1795">
        <v>5.1508102852423203</v>
      </c>
      <c r="P1795">
        <v>5.2019474920081796</v>
      </c>
      <c r="Q1795">
        <v>5.2510000402768204</v>
      </c>
      <c r="R1795">
        <v>5.0886951333156096</v>
      </c>
      <c r="S1795">
        <v>5.1821574661119802</v>
      </c>
      <c r="T1795">
        <v>5.2719906621651003</v>
      </c>
      <c r="U1795">
        <v>5.3576636994339699</v>
      </c>
      <c r="V1795">
        <v>5.4386523214623104</v>
      </c>
    </row>
    <row r="1796" spans="1:22" x14ac:dyDescent="0.25">
      <c r="A1796">
        <v>1.7939999999999099</v>
      </c>
      <c r="B1796">
        <v>1.7939999999999099</v>
      </c>
      <c r="C1796">
        <v>1.7939999999999099</v>
      </c>
      <c r="D1796">
        <v>1.7939999999999099</v>
      </c>
      <c r="E1796">
        <v>1.7939999999999099</v>
      </c>
      <c r="F1796">
        <v>1.7939999999999099</v>
      </c>
      <c r="G1796">
        <v>1.7939999999999099</v>
      </c>
      <c r="H1796">
        <v>1.7939999999999099</v>
      </c>
      <c r="I1796">
        <v>1.7939999999999099</v>
      </c>
      <c r="J1796">
        <v>1.7939999999999099</v>
      </c>
      <c r="K1796">
        <v>1.7939999999999099</v>
      </c>
      <c r="L1796">
        <v>4.9923303173019002</v>
      </c>
      <c r="M1796">
        <v>5.04604346190367</v>
      </c>
      <c r="N1796">
        <v>5.1010524763909997</v>
      </c>
      <c r="O1796">
        <v>5.15422322661487</v>
      </c>
      <c r="P1796">
        <v>5.2054306419251999</v>
      </c>
      <c r="Q1796">
        <v>5.2545511060774999</v>
      </c>
      <c r="R1796">
        <v>5.0920235890781198</v>
      </c>
      <c r="S1796">
        <v>5.1856134076311697</v>
      </c>
      <c r="T1796">
        <v>5.2755709898860799</v>
      </c>
      <c r="U1796">
        <v>5.3613642325908</v>
      </c>
      <c r="V1796">
        <v>5.4424678021547503</v>
      </c>
    </row>
    <row r="1797" spans="1:22" x14ac:dyDescent="0.25">
      <c r="A1797">
        <v>1.79499999999991</v>
      </c>
      <c r="B1797">
        <v>1.79499999999991</v>
      </c>
      <c r="C1797">
        <v>1.79499999999991</v>
      </c>
      <c r="D1797">
        <v>1.79499999999991</v>
      </c>
      <c r="E1797">
        <v>1.79499999999991</v>
      </c>
      <c r="F1797">
        <v>1.79499999999991</v>
      </c>
      <c r="G1797">
        <v>1.79499999999991</v>
      </c>
      <c r="H1797">
        <v>1.79499999999991</v>
      </c>
      <c r="I1797">
        <v>1.79499999999991</v>
      </c>
      <c r="J1797">
        <v>1.79499999999991</v>
      </c>
      <c r="K1797">
        <v>1.79499999999991</v>
      </c>
      <c r="L1797">
        <v>4.9955238008249001</v>
      </c>
      <c r="M1797">
        <v>5.0493086659309503</v>
      </c>
      <c r="N1797">
        <v>5.1043918412134301</v>
      </c>
      <c r="O1797">
        <v>5.15763491646182</v>
      </c>
      <c r="P1797">
        <v>5.20891259245996</v>
      </c>
      <c r="Q1797">
        <v>5.2581010246381998</v>
      </c>
      <c r="R1797">
        <v>5.0953507317727302</v>
      </c>
      <c r="S1797">
        <v>5.18906813119942</v>
      </c>
      <c r="T1797">
        <v>5.2791501941342496</v>
      </c>
      <c r="U1797">
        <v>5.3650637348621899</v>
      </c>
      <c r="V1797">
        <v>5.4462823413403099</v>
      </c>
    </row>
    <row r="1798" spans="1:22" x14ac:dyDescent="0.25">
      <c r="A1798">
        <v>1.7959999999999099</v>
      </c>
      <c r="B1798">
        <v>1.7959999999999099</v>
      </c>
      <c r="C1798">
        <v>1.7959999999999099</v>
      </c>
      <c r="D1798">
        <v>1.7959999999999099</v>
      </c>
      <c r="E1798">
        <v>1.7959999999999099</v>
      </c>
      <c r="F1798">
        <v>1.7959999999999099</v>
      </c>
      <c r="G1798">
        <v>1.7959999999999099</v>
      </c>
      <c r="H1798">
        <v>1.7959999999999099</v>
      </c>
      <c r="I1798">
        <v>1.7959999999999099</v>
      </c>
      <c r="J1798">
        <v>1.7959999999999099</v>
      </c>
      <c r="K1798">
        <v>1.7959999999999099</v>
      </c>
      <c r="L1798">
        <v>4.9987158782463696</v>
      </c>
      <c r="M1798">
        <v>5.0525725155564398</v>
      </c>
      <c r="N1798">
        <v>5.1077299029486598</v>
      </c>
      <c r="O1798">
        <v>5.1610453550622504</v>
      </c>
      <c r="P1798">
        <v>5.2123933438565402</v>
      </c>
      <c r="Q1798">
        <v>5.2616497961710902</v>
      </c>
      <c r="R1798">
        <v>5.0986765617239298</v>
      </c>
      <c r="S1798">
        <v>5.19252163707311</v>
      </c>
      <c r="T1798">
        <v>5.2827282751082398</v>
      </c>
      <c r="U1798">
        <v>5.3687622063986904</v>
      </c>
      <c r="V1798">
        <v>5.4500959391302803</v>
      </c>
    </row>
    <row r="1799" spans="1:22" x14ac:dyDescent="0.25">
      <c r="A1799">
        <v>1.79699999999991</v>
      </c>
      <c r="B1799">
        <v>1.79699999999991</v>
      </c>
      <c r="C1799">
        <v>1.79699999999991</v>
      </c>
      <c r="D1799">
        <v>1.79699999999991</v>
      </c>
      <c r="E1799">
        <v>1.79699999999991</v>
      </c>
      <c r="F1799">
        <v>1.79699999999991</v>
      </c>
      <c r="G1799">
        <v>1.79699999999991</v>
      </c>
      <c r="H1799">
        <v>1.79699999999991</v>
      </c>
      <c r="I1799">
        <v>1.79699999999991</v>
      </c>
      <c r="J1799">
        <v>1.79699999999991</v>
      </c>
      <c r="K1799">
        <v>1.79699999999991</v>
      </c>
      <c r="L1799">
        <v>5.0019065499694397</v>
      </c>
      <c r="M1799">
        <v>5.0558350111384804</v>
      </c>
      <c r="N1799">
        <v>5.1110666619137701</v>
      </c>
      <c r="O1799">
        <v>5.1644545426951396</v>
      </c>
      <c r="P1799">
        <v>5.2158728963589898</v>
      </c>
      <c r="Q1799">
        <v>5.2651974208883097</v>
      </c>
      <c r="R1799">
        <v>5.1020010792561399</v>
      </c>
      <c r="S1799">
        <v>5.1959739255085502</v>
      </c>
      <c r="T1799">
        <v>5.28630523300661</v>
      </c>
      <c r="U1799">
        <v>5.3724596473507997</v>
      </c>
      <c r="V1799">
        <v>5.4539085956359301</v>
      </c>
    </row>
    <row r="1800" spans="1:22" x14ac:dyDescent="0.25">
      <c r="A1800">
        <v>1.7979999999999099</v>
      </c>
      <c r="B1800">
        <v>1.7979999999999099</v>
      </c>
      <c r="C1800">
        <v>1.7979999999999099</v>
      </c>
      <c r="D1800">
        <v>1.7979999999999099</v>
      </c>
      <c r="E1800">
        <v>1.7979999999999099</v>
      </c>
      <c r="F1800">
        <v>1.7979999999999099</v>
      </c>
      <c r="G1800">
        <v>1.7979999999999099</v>
      </c>
      <c r="H1800">
        <v>1.7979999999999099</v>
      </c>
      <c r="I1800">
        <v>1.7979999999999099</v>
      </c>
      <c r="J1800">
        <v>1.7979999999999099</v>
      </c>
      <c r="K1800">
        <v>1.7979999999999099</v>
      </c>
      <c r="L1800">
        <v>5.00509581639714</v>
      </c>
      <c r="M1800">
        <v>5.0590961530353198</v>
      </c>
      <c r="N1800">
        <v>5.1144021184257697</v>
      </c>
      <c r="O1800">
        <v>5.1678624796394601</v>
      </c>
      <c r="P1800">
        <v>5.2193512502113197</v>
      </c>
      <c r="Q1800">
        <v>5.2687438990019597</v>
      </c>
      <c r="R1800">
        <v>5.1053242846937001</v>
      </c>
      <c r="S1800">
        <v>5.1994249967619997</v>
      </c>
      <c r="T1800">
        <v>5.2898810680279302</v>
      </c>
      <c r="U1800">
        <v>5.3761560578690304</v>
      </c>
      <c r="V1800">
        <v>5.4577203109685399</v>
      </c>
    </row>
    <row r="1801" spans="1:22" x14ac:dyDescent="0.25">
      <c r="A1801">
        <v>1.79899999999991</v>
      </c>
      <c r="B1801">
        <v>1.79899999999991</v>
      </c>
      <c r="C1801">
        <v>1.79899999999991</v>
      </c>
      <c r="D1801">
        <v>1.79899999999991</v>
      </c>
      <c r="E1801">
        <v>1.79899999999991</v>
      </c>
      <c r="F1801">
        <v>1.79899999999991</v>
      </c>
      <c r="G1801">
        <v>1.79899999999991</v>
      </c>
      <c r="H1801">
        <v>1.79899999999991</v>
      </c>
      <c r="I1801">
        <v>1.79899999999991</v>
      </c>
      <c r="J1801">
        <v>1.79899999999991</v>
      </c>
      <c r="K1801">
        <v>1.79899999999991</v>
      </c>
      <c r="L1801">
        <v>5.0082836779323898</v>
      </c>
      <c r="M1801">
        <v>5.0623559416051203</v>
      </c>
      <c r="N1801">
        <v>5.1177362728015803</v>
      </c>
      <c r="O1801">
        <v>5.1712691661740902</v>
      </c>
      <c r="P1801">
        <v>5.2228284056574497</v>
      </c>
      <c r="Q1801">
        <v>5.2722892307240699</v>
      </c>
      <c r="R1801">
        <v>5.1086461783608899</v>
      </c>
      <c r="S1801">
        <v>5.2028748510896703</v>
      </c>
      <c r="T1801">
        <v>5.2934557803707101</v>
      </c>
      <c r="U1801">
        <v>5.3798514381038496</v>
      </c>
      <c r="V1801">
        <v>5.4615310852393497</v>
      </c>
    </row>
    <row r="1802" spans="1:22" x14ac:dyDescent="0.25">
      <c r="A1802">
        <v>1.7999999999999099</v>
      </c>
      <c r="B1802">
        <v>1.7999999999999099</v>
      </c>
      <c r="C1802">
        <v>1.7999999999999099</v>
      </c>
      <c r="D1802">
        <v>1.7999999999999099</v>
      </c>
      <c r="E1802">
        <v>1.7999999999999099</v>
      </c>
      <c r="F1802">
        <v>1.7999999999999099</v>
      </c>
      <c r="G1802">
        <v>1.7999999999999099</v>
      </c>
      <c r="H1802">
        <v>1.7999999999999099</v>
      </c>
      <c r="I1802">
        <v>1.7999999999999099</v>
      </c>
      <c r="J1802">
        <v>1.7999999999999099</v>
      </c>
      <c r="K1802">
        <v>1.7999999999999099</v>
      </c>
      <c r="L1802">
        <v>5.0114701349779702</v>
      </c>
      <c r="M1802">
        <v>5.0656143772059297</v>
      </c>
      <c r="N1802">
        <v>5.1210691253580798</v>
      </c>
      <c r="O1802">
        <v>5.1746746025778299</v>
      </c>
      <c r="P1802">
        <v>5.2263043629413</v>
      </c>
      <c r="Q1802">
        <v>5.2758334162666802</v>
      </c>
      <c r="R1802">
        <v>5.1119667605818604</v>
      </c>
      <c r="S1802">
        <v>5.2063234887477199</v>
      </c>
      <c r="T1802">
        <v>5.2970293702334299</v>
      </c>
      <c r="U1802">
        <v>5.3835457882056996</v>
      </c>
      <c r="V1802">
        <v>5.4653409185596002</v>
      </c>
    </row>
    <row r="1803" spans="1:22" x14ac:dyDescent="0.25">
      <c r="A1803">
        <v>1.80099999999991</v>
      </c>
      <c r="B1803">
        <v>1.80099999999991</v>
      </c>
      <c r="C1803">
        <v>1.80099999999991</v>
      </c>
      <c r="D1803">
        <v>1.80099999999991</v>
      </c>
      <c r="E1803">
        <v>1.80099999999991</v>
      </c>
      <c r="F1803">
        <v>1.80099999999991</v>
      </c>
      <c r="G1803">
        <v>1.80099999999991</v>
      </c>
      <c r="H1803">
        <v>1.80099999999991</v>
      </c>
      <c r="I1803">
        <v>1.80099999999991</v>
      </c>
      <c r="J1803">
        <v>1.80099999999991</v>
      </c>
      <c r="K1803">
        <v>1.80099999999991</v>
      </c>
      <c r="L1803">
        <v>5.0146551879365804</v>
      </c>
      <c r="M1803">
        <v>5.0688714601957301</v>
      </c>
      <c r="N1803">
        <v>5.12440067641203</v>
      </c>
      <c r="O1803">
        <v>5.17807878912945</v>
      </c>
      <c r="P1803">
        <v>5.2297791223067103</v>
      </c>
      <c r="Q1803">
        <v>5.27937645584176</v>
      </c>
      <c r="R1803">
        <v>5.1152860316807303</v>
      </c>
      <c r="S1803">
        <v>5.2097709099922396</v>
      </c>
      <c r="T1803">
        <v>5.3006018378145301</v>
      </c>
      <c r="U1803">
        <v>5.3872391083250299</v>
      </c>
      <c r="V1803">
        <v>5.4691498110405199</v>
      </c>
    </row>
    <row r="1804" spans="1:22" x14ac:dyDescent="0.25">
      <c r="A1804">
        <v>1.8019999999999099</v>
      </c>
      <c r="B1804">
        <v>1.8019999999999099</v>
      </c>
      <c r="C1804">
        <v>1.8019999999999099</v>
      </c>
      <c r="D1804">
        <v>1.8019999999999099</v>
      </c>
      <c r="E1804">
        <v>1.8019999999999099</v>
      </c>
      <c r="F1804">
        <v>1.8019999999999099</v>
      </c>
      <c r="G1804">
        <v>1.8019999999999099</v>
      </c>
      <c r="H1804">
        <v>1.8019999999999099</v>
      </c>
      <c r="I1804">
        <v>1.8019999999999099</v>
      </c>
      <c r="J1804">
        <v>1.8019999999999099</v>
      </c>
      <c r="K1804">
        <v>1.8019999999999099</v>
      </c>
      <c r="L1804">
        <v>5.0178388372107801</v>
      </c>
      <c r="M1804">
        <v>5.07212719093239</v>
      </c>
      <c r="N1804">
        <v>5.1277309262801403</v>
      </c>
      <c r="O1804">
        <v>5.1814817261076502</v>
      </c>
      <c r="P1804">
        <v>5.2332526839974802</v>
      </c>
      <c r="Q1804">
        <v>5.28291834966124</v>
      </c>
      <c r="R1804">
        <v>5.1186039919815203</v>
      </c>
      <c r="S1804">
        <v>5.2132171150792903</v>
      </c>
      <c r="T1804">
        <v>5.3041731833124297</v>
      </c>
      <c r="U1804">
        <v>5.3909313986122296</v>
      </c>
      <c r="V1804">
        <v>5.4729577627933104</v>
      </c>
    </row>
    <row r="1805" spans="1:22" x14ac:dyDescent="0.25">
      <c r="A1805">
        <v>1.80299999999991</v>
      </c>
      <c r="B1805">
        <v>1.80299999999991</v>
      </c>
      <c r="C1805">
        <v>1.80299999999991</v>
      </c>
      <c r="D1805">
        <v>1.80299999999991</v>
      </c>
      <c r="E1805">
        <v>1.80299999999991</v>
      </c>
      <c r="F1805">
        <v>1.80299999999991</v>
      </c>
      <c r="G1805">
        <v>1.80299999999991</v>
      </c>
      <c r="H1805">
        <v>1.80299999999991</v>
      </c>
      <c r="I1805">
        <v>1.80299999999991</v>
      </c>
      <c r="J1805">
        <v>1.80299999999991</v>
      </c>
      <c r="K1805">
        <v>1.80299999999991</v>
      </c>
      <c r="L1805">
        <v>5.0210210832030002</v>
      </c>
      <c r="M1805">
        <v>5.0753815697736702</v>
      </c>
      <c r="N1805">
        <v>5.13105987527904</v>
      </c>
      <c r="O1805">
        <v>5.1848834137910504</v>
      </c>
      <c r="P1805">
        <v>5.2367250482573402</v>
      </c>
      <c r="Q1805">
        <v>5.2864590979370298</v>
      </c>
      <c r="R1805">
        <v>5.1219206418081598</v>
      </c>
      <c r="S1805">
        <v>5.2166621042648504</v>
      </c>
      <c r="T1805">
        <v>5.3077434069254998</v>
      </c>
      <c r="U1805">
        <v>5.3946226592176902</v>
      </c>
      <c r="V1805">
        <v>5.4767647739291796</v>
      </c>
    </row>
    <row r="1806" spans="1:22" x14ac:dyDescent="0.25">
      <c r="A1806">
        <v>1.8039999999999099</v>
      </c>
      <c r="B1806">
        <v>1.8039999999999099</v>
      </c>
      <c r="C1806">
        <v>1.8039999999999099</v>
      </c>
      <c r="D1806">
        <v>1.8039999999999099</v>
      </c>
      <c r="E1806">
        <v>1.8039999999999099</v>
      </c>
      <c r="F1806">
        <v>1.8039999999999099</v>
      </c>
      <c r="G1806">
        <v>1.8039999999999099</v>
      </c>
      <c r="H1806">
        <v>1.8039999999999099</v>
      </c>
      <c r="I1806">
        <v>1.8039999999999099</v>
      </c>
      <c r="J1806">
        <v>1.8039999999999099</v>
      </c>
      <c r="K1806">
        <v>1.8039999999999099</v>
      </c>
      <c r="L1806">
        <v>5.0242019263155999</v>
      </c>
      <c r="M1806">
        <v>5.0786345970772802</v>
      </c>
      <c r="N1806">
        <v>5.1343875237252696</v>
      </c>
      <c r="O1806">
        <v>5.1882838524582304</v>
      </c>
      <c r="P1806">
        <v>5.2401962153300099</v>
      </c>
      <c r="Q1806">
        <v>5.2899987008809797</v>
      </c>
      <c r="R1806">
        <v>5.1252359814845203</v>
      </c>
      <c r="S1806">
        <v>5.2201058778048601</v>
      </c>
      <c r="T1806">
        <v>5.3113125088520903</v>
      </c>
      <c r="U1806">
        <v>5.3983128902917699</v>
      </c>
      <c r="V1806">
        <v>5.4805708445593</v>
      </c>
    </row>
    <row r="1807" spans="1:22" x14ac:dyDescent="0.25">
      <c r="A1807">
        <v>1.80499999999991</v>
      </c>
      <c r="B1807">
        <v>1.80499999999991</v>
      </c>
      <c r="C1807">
        <v>1.80499999999991</v>
      </c>
      <c r="D1807">
        <v>1.80499999999991</v>
      </c>
      <c r="E1807">
        <v>1.80499999999991</v>
      </c>
      <c r="F1807">
        <v>1.80499999999991</v>
      </c>
      <c r="G1807">
        <v>1.80499999999991</v>
      </c>
      <c r="H1807">
        <v>1.80499999999991</v>
      </c>
      <c r="I1807">
        <v>1.80499999999991</v>
      </c>
      <c r="J1807">
        <v>1.80499999999991</v>
      </c>
      <c r="K1807">
        <v>1.80499999999991</v>
      </c>
      <c r="L1807">
        <v>5.0273813669507899</v>
      </c>
      <c r="M1807">
        <v>5.0818862732007801</v>
      </c>
      <c r="N1807">
        <v>5.1377138719353104</v>
      </c>
      <c r="O1807">
        <v>5.1916830423876901</v>
      </c>
      <c r="P1807">
        <v>5.24366618545913</v>
      </c>
      <c r="Q1807">
        <v>5.2935371587049103</v>
      </c>
      <c r="R1807">
        <v>5.1285500113343803</v>
      </c>
      <c r="S1807">
        <v>5.2235484359552098</v>
      </c>
      <c r="T1807">
        <v>5.3148804892904797</v>
      </c>
      <c r="U1807">
        <v>5.4020020919848202</v>
      </c>
      <c r="V1807">
        <v>5.4843759747948599</v>
      </c>
    </row>
    <row r="1808" spans="1:22" x14ac:dyDescent="0.25">
      <c r="A1808">
        <v>1.8059999999999099</v>
      </c>
      <c r="B1808">
        <v>1.8059999999999099</v>
      </c>
      <c r="C1808">
        <v>1.8059999999999099</v>
      </c>
      <c r="D1808">
        <v>1.8059999999999099</v>
      </c>
      <c r="E1808">
        <v>1.8059999999999099</v>
      </c>
      <c r="F1808">
        <v>1.8059999999999099</v>
      </c>
      <c r="G1808">
        <v>1.8059999999999099</v>
      </c>
      <c r="H1808">
        <v>1.8059999999999099</v>
      </c>
      <c r="I1808">
        <v>1.8059999999999099</v>
      </c>
      <c r="J1808">
        <v>1.8059999999999099</v>
      </c>
      <c r="K1808">
        <v>1.8059999999999099</v>
      </c>
      <c r="L1808">
        <v>5.0305594055106599</v>
      </c>
      <c r="M1808">
        <v>5.0851365985016797</v>
      </c>
      <c r="N1808">
        <v>5.1410389202255402</v>
      </c>
      <c r="O1808">
        <v>5.1950809838578902</v>
      </c>
      <c r="P1808">
        <v>5.2471349588883003</v>
      </c>
      <c r="Q1808">
        <v>5.2970744716205997</v>
      </c>
      <c r="R1808">
        <v>5.13186273168143</v>
      </c>
      <c r="S1808">
        <v>5.2269897789717303</v>
      </c>
      <c r="T1808">
        <v>5.31844734843897</v>
      </c>
      <c r="U1808">
        <v>5.4056902644471601</v>
      </c>
      <c r="V1808">
        <v>5.4881801647470096</v>
      </c>
    </row>
    <row r="1809" spans="1:22" x14ac:dyDescent="0.25">
      <c r="A1809">
        <v>1.80699999999991</v>
      </c>
      <c r="B1809">
        <v>1.80699999999991</v>
      </c>
      <c r="C1809">
        <v>1.80699999999991</v>
      </c>
      <c r="D1809">
        <v>1.80699999999991</v>
      </c>
      <c r="E1809">
        <v>1.80699999999991</v>
      </c>
      <c r="F1809">
        <v>1.80699999999991</v>
      </c>
      <c r="G1809">
        <v>1.80699999999991</v>
      </c>
      <c r="H1809">
        <v>1.80699999999991</v>
      </c>
      <c r="I1809">
        <v>1.80699999999991</v>
      </c>
      <c r="J1809">
        <v>1.80699999999991</v>
      </c>
      <c r="K1809">
        <v>1.80699999999991</v>
      </c>
      <c r="L1809">
        <v>5.0337360423972202</v>
      </c>
      <c r="M1809">
        <v>5.0883855733373702</v>
      </c>
      <c r="N1809">
        <v>5.1443626689122901</v>
      </c>
      <c r="O1809">
        <v>5.1984776771472001</v>
      </c>
      <c r="P1809">
        <v>5.25060253586107</v>
      </c>
      <c r="Q1809">
        <v>5.3006106398397899</v>
      </c>
      <c r="R1809">
        <v>5.1351741428492899</v>
      </c>
      <c r="S1809">
        <v>5.2304299071102003</v>
      </c>
      <c r="T1809">
        <v>5.3220130864957804</v>
      </c>
      <c r="U1809">
        <v>5.4093774078290702</v>
      </c>
      <c r="V1809">
        <v>5.4919834145268904</v>
      </c>
    </row>
    <row r="1810" spans="1:22" x14ac:dyDescent="0.25">
      <c r="A1810">
        <v>1.8079999999999099</v>
      </c>
      <c r="B1810">
        <v>1.8079999999999099</v>
      </c>
      <c r="C1810">
        <v>1.8079999999999099</v>
      </c>
      <c r="D1810">
        <v>1.8079999999999099</v>
      </c>
      <c r="E1810">
        <v>1.8079999999999099</v>
      </c>
      <c r="F1810">
        <v>1.8079999999999099</v>
      </c>
      <c r="G1810">
        <v>1.8079999999999099</v>
      </c>
      <c r="H1810">
        <v>1.8079999999999099</v>
      </c>
      <c r="I1810">
        <v>1.8079999999999099</v>
      </c>
      <c r="J1810">
        <v>1.8079999999999099</v>
      </c>
      <c r="K1810">
        <v>1.8079999999999099</v>
      </c>
      <c r="L1810">
        <v>5.0369112780123197</v>
      </c>
      <c r="M1810">
        <v>5.0916331980651597</v>
      </c>
      <c r="N1810">
        <v>5.1476851183118004</v>
      </c>
      <c r="O1810">
        <v>5.2018731225339501</v>
      </c>
      <c r="P1810">
        <v>5.2540689166209402</v>
      </c>
      <c r="Q1810">
        <v>5.3041456635741904</v>
      </c>
      <c r="R1810">
        <v>5.1384842451615196</v>
      </c>
      <c r="S1810">
        <v>5.2338688206263297</v>
      </c>
      <c r="T1810">
        <v>5.3255777036590999</v>
      </c>
      <c r="U1810">
        <v>5.4130635222808499</v>
      </c>
      <c r="V1810">
        <v>5.4957857242456498</v>
      </c>
    </row>
    <row r="1811" spans="1:22" x14ac:dyDescent="0.25">
      <c r="A1811">
        <v>1.80899999999991</v>
      </c>
      <c r="B1811">
        <v>1.80899999999991</v>
      </c>
      <c r="C1811">
        <v>1.80899999999991</v>
      </c>
      <c r="D1811">
        <v>1.80899999999991</v>
      </c>
      <c r="E1811">
        <v>1.80899999999991</v>
      </c>
      <c r="F1811">
        <v>1.80899999999991</v>
      </c>
      <c r="G1811">
        <v>1.80899999999991</v>
      </c>
      <c r="H1811">
        <v>1.80899999999991</v>
      </c>
      <c r="I1811">
        <v>1.80899999999991</v>
      </c>
      <c r="J1811">
        <v>1.80899999999991</v>
      </c>
      <c r="K1811">
        <v>1.80899999999991</v>
      </c>
      <c r="L1811">
        <v>5.0400851127577404</v>
      </c>
      <c r="M1811">
        <v>5.0948794730422504</v>
      </c>
      <c r="N1811">
        <v>5.1510062687402201</v>
      </c>
      <c r="O1811">
        <v>5.2052673202964002</v>
      </c>
      <c r="P1811">
        <v>5.2575341014113599</v>
      </c>
      <c r="Q1811">
        <v>5.3076795430354604</v>
      </c>
      <c r="R1811">
        <v>5.14179303894156</v>
      </c>
      <c r="S1811">
        <v>5.2373065197758004</v>
      </c>
      <c r="T1811">
        <v>5.3291412001271103</v>
      </c>
      <c r="U1811">
        <v>5.4167486079527398</v>
      </c>
      <c r="V1811">
        <v>5.4995870940143901</v>
      </c>
    </row>
    <row r="1812" spans="1:22" x14ac:dyDescent="0.25">
      <c r="A1812">
        <v>1.8099999999999099</v>
      </c>
      <c r="B1812">
        <v>1.8099999999999099</v>
      </c>
      <c r="C1812">
        <v>1.8099999999999099</v>
      </c>
      <c r="D1812">
        <v>1.8099999999999099</v>
      </c>
      <c r="E1812">
        <v>1.8099999999999099</v>
      </c>
      <c r="F1812">
        <v>1.8099999999999099</v>
      </c>
      <c r="G1812">
        <v>1.8099999999999099</v>
      </c>
      <c r="H1812">
        <v>1.8099999999999099</v>
      </c>
      <c r="I1812">
        <v>1.8099999999999099</v>
      </c>
      <c r="J1812">
        <v>1.8099999999999099</v>
      </c>
      <c r="K1812">
        <v>1.8099999999999099</v>
      </c>
      <c r="L1812">
        <v>5.0432575470351102</v>
      </c>
      <c r="M1812">
        <v>5.0981243986257603</v>
      </c>
      <c r="N1812">
        <v>5.1543261205136499</v>
      </c>
      <c r="O1812">
        <v>5.2086602707127501</v>
      </c>
      <c r="P1812">
        <v>5.2609980904757299</v>
      </c>
      <c r="Q1812">
        <v>5.31121227843522</v>
      </c>
      <c r="R1812">
        <v>5.1451005245127899</v>
      </c>
      <c r="S1812">
        <v>5.2407430048142203</v>
      </c>
      <c r="T1812">
        <v>5.3327035760979404</v>
      </c>
      <c r="U1812">
        <v>5.4204326649949799</v>
      </c>
      <c r="V1812">
        <v>5.5033875239442196</v>
      </c>
    </row>
    <row r="1813" spans="1:22" x14ac:dyDescent="0.25">
      <c r="A1813">
        <v>1.81099999999991</v>
      </c>
      <c r="B1813">
        <v>1.81099999999991</v>
      </c>
      <c r="C1813">
        <v>1.81099999999991</v>
      </c>
      <c r="D1813">
        <v>1.81099999999991</v>
      </c>
      <c r="E1813">
        <v>1.81099999999991</v>
      </c>
      <c r="F1813">
        <v>1.81099999999991</v>
      </c>
      <c r="G1813">
        <v>1.81099999999991</v>
      </c>
      <c r="H1813">
        <v>1.81099999999991</v>
      </c>
      <c r="I1813">
        <v>1.81099999999991</v>
      </c>
      <c r="J1813">
        <v>1.81099999999991</v>
      </c>
      <c r="K1813">
        <v>1.81099999999991</v>
      </c>
      <c r="L1813">
        <v>5.0464285812459497</v>
      </c>
      <c r="M1813">
        <v>5.1013679751727103</v>
      </c>
      <c r="N1813">
        <v>5.1576446739481003</v>
      </c>
      <c r="O1813">
        <v>5.2120519740611302</v>
      </c>
      <c r="P1813">
        <v>5.2644608840574003</v>
      </c>
      <c r="Q1813">
        <v>5.3147438699850502</v>
      </c>
      <c r="R1813">
        <v>5.1484067021985203</v>
      </c>
      <c r="S1813">
        <v>5.24417827599716</v>
      </c>
      <c r="T1813">
        <v>5.3362648317696797</v>
      </c>
      <c r="U1813">
        <v>5.4241156935577601</v>
      </c>
      <c r="V1813">
        <v>5.5071870141462398</v>
      </c>
    </row>
    <row r="1814" spans="1:22" x14ac:dyDescent="0.25">
      <c r="A1814">
        <v>1.8119999999999099</v>
      </c>
      <c r="B1814">
        <v>1.8119999999999099</v>
      </c>
      <c r="C1814">
        <v>1.8119999999999099</v>
      </c>
      <c r="D1814">
        <v>1.8119999999999099</v>
      </c>
      <c r="E1814">
        <v>1.8119999999999099</v>
      </c>
      <c r="F1814">
        <v>1.8119999999999099</v>
      </c>
      <c r="G1814">
        <v>1.8119999999999099</v>
      </c>
      <c r="H1814">
        <v>1.8119999999999099</v>
      </c>
      <c r="I1814">
        <v>1.8119999999999099</v>
      </c>
      <c r="J1814">
        <v>1.8119999999999099</v>
      </c>
      <c r="K1814">
        <v>1.8119999999999099</v>
      </c>
      <c r="L1814">
        <v>5.0495982157916899</v>
      </c>
      <c r="M1814">
        <v>5.1046102030400302</v>
      </c>
      <c r="N1814">
        <v>5.1609619293594902</v>
      </c>
      <c r="O1814">
        <v>5.2154424306196203</v>
      </c>
      <c r="P1814">
        <v>5.2679224823996798</v>
      </c>
      <c r="Q1814">
        <v>5.3182743178965097</v>
      </c>
      <c r="R1814">
        <v>5.15171157232197</v>
      </c>
      <c r="S1814">
        <v>5.2476123335801299</v>
      </c>
      <c r="T1814">
        <v>5.3398249673403901</v>
      </c>
      <c r="U1814">
        <v>5.4277976937912902</v>
      </c>
      <c r="V1814">
        <v>5.5109855647315298</v>
      </c>
    </row>
    <row r="1815" spans="1:22" x14ac:dyDescent="0.25">
      <c r="A1815">
        <v>1.81299999999991</v>
      </c>
      <c r="B1815">
        <v>1.81299999999991</v>
      </c>
      <c r="C1815">
        <v>1.81299999999991</v>
      </c>
      <c r="D1815">
        <v>1.81299999999991</v>
      </c>
      <c r="E1815">
        <v>1.81299999999991</v>
      </c>
      <c r="F1815">
        <v>1.81299999999991</v>
      </c>
      <c r="G1815">
        <v>1.81299999999991</v>
      </c>
      <c r="H1815">
        <v>1.81299999999991</v>
      </c>
      <c r="I1815">
        <v>1.81299999999991</v>
      </c>
      <c r="J1815">
        <v>1.81299999999991</v>
      </c>
      <c r="K1815">
        <v>1.81299999999991</v>
      </c>
      <c r="L1815">
        <v>5.0527664510736203</v>
      </c>
      <c r="M1815">
        <v>5.10785108258455</v>
      </c>
      <c r="N1815">
        <v>5.1642778870636796</v>
      </c>
      <c r="O1815">
        <v>5.2188316406662203</v>
      </c>
      <c r="P1815">
        <v>5.27138288574581</v>
      </c>
      <c r="Q1815">
        <v>5.3218036223810898</v>
      </c>
      <c r="R1815">
        <v>5.1550151352062796</v>
      </c>
      <c r="S1815">
        <v>5.2510451778185701</v>
      </c>
      <c r="T1815">
        <v>5.3433839830080903</v>
      </c>
      <c r="U1815">
        <v>5.4314786658457299</v>
      </c>
      <c r="V1815">
        <v>5.5147831758111598</v>
      </c>
    </row>
    <row r="1816" spans="1:22" x14ac:dyDescent="0.25">
      <c r="A1816">
        <v>1.8139999999999099</v>
      </c>
      <c r="B1816">
        <v>1.8139999999999099</v>
      </c>
      <c r="C1816">
        <v>1.8139999999999099</v>
      </c>
      <c r="D1816">
        <v>1.8139999999999099</v>
      </c>
      <c r="E1816">
        <v>1.8139999999999099</v>
      </c>
      <c r="F1816">
        <v>1.8139999999999099</v>
      </c>
      <c r="G1816">
        <v>1.8139999999999099</v>
      </c>
      <c r="H1816">
        <v>1.8139999999999099</v>
      </c>
      <c r="I1816">
        <v>1.8139999999999099</v>
      </c>
      <c r="J1816">
        <v>1.8139999999999099</v>
      </c>
      <c r="K1816">
        <v>1.8139999999999099</v>
      </c>
      <c r="L1816">
        <v>5.0559332874929197</v>
      </c>
      <c r="M1816">
        <v>5.1110906141630004</v>
      </c>
      <c r="N1816">
        <v>5.1675925473764499</v>
      </c>
      <c r="O1816">
        <v>5.2222196044788998</v>
      </c>
      <c r="P1816">
        <v>5.2748420943390002</v>
      </c>
      <c r="Q1816">
        <v>5.3253317836502703</v>
      </c>
      <c r="R1816">
        <v>5.1583173911745002</v>
      </c>
      <c r="S1816">
        <v>5.2544768089678797</v>
      </c>
      <c r="T1816">
        <v>5.3469418789707799</v>
      </c>
      <c r="U1816">
        <v>5.4351586098712197</v>
      </c>
      <c r="V1816">
        <v>5.51857984749617</v>
      </c>
    </row>
    <row r="1817" spans="1:22" x14ac:dyDescent="0.25">
      <c r="A1817">
        <v>1.81499999999991</v>
      </c>
      <c r="B1817">
        <v>1.81499999999991</v>
      </c>
      <c r="C1817">
        <v>1.81499999999991</v>
      </c>
      <c r="D1817">
        <v>1.81499999999991</v>
      </c>
      <c r="E1817">
        <v>1.81499999999991</v>
      </c>
      <c r="F1817">
        <v>1.81499999999991</v>
      </c>
      <c r="G1817">
        <v>1.81499999999991</v>
      </c>
      <c r="H1817">
        <v>1.81499999999991</v>
      </c>
      <c r="I1817">
        <v>1.81499999999991</v>
      </c>
      <c r="J1817">
        <v>1.81499999999991</v>
      </c>
      <c r="K1817">
        <v>1.81499999999991</v>
      </c>
      <c r="L1817">
        <v>5.0590987254506503</v>
      </c>
      <c r="M1817">
        <v>5.1143287981320196</v>
      </c>
      <c r="N1817">
        <v>5.1709059106135102</v>
      </c>
      <c r="O1817">
        <v>5.2256063223355298</v>
      </c>
      <c r="P1817">
        <v>5.2783001084223997</v>
      </c>
      <c r="Q1817">
        <v>5.3288588019154801</v>
      </c>
      <c r="R1817">
        <v>5.1616183405496301</v>
      </c>
      <c r="S1817">
        <v>5.25790722728342</v>
      </c>
      <c r="T1817">
        <v>5.35049865542641</v>
      </c>
      <c r="U1817">
        <v>5.4388375260178901</v>
      </c>
      <c r="V1817">
        <v>5.5223755798976102</v>
      </c>
    </row>
    <row r="1818" spans="1:22" x14ac:dyDescent="0.25">
      <c r="A1818">
        <v>1.8159999999999099</v>
      </c>
      <c r="B1818">
        <v>1.8159999999999099</v>
      </c>
      <c r="C1818">
        <v>1.8159999999999099</v>
      </c>
      <c r="D1818">
        <v>1.8159999999999099</v>
      </c>
      <c r="E1818">
        <v>1.8159999999999099</v>
      </c>
      <c r="F1818">
        <v>1.8159999999999099</v>
      </c>
      <c r="G1818">
        <v>1.8159999999999099</v>
      </c>
      <c r="H1818">
        <v>1.8159999999999099</v>
      </c>
      <c r="I1818">
        <v>1.8159999999999099</v>
      </c>
      <c r="J1818">
        <v>1.8159999999999099</v>
      </c>
      <c r="K1818">
        <v>1.8159999999999099</v>
      </c>
      <c r="L1818">
        <v>5.0622627653477696</v>
      </c>
      <c r="M1818">
        <v>5.1175656348481802</v>
      </c>
      <c r="N1818">
        <v>5.1742179770904801</v>
      </c>
      <c r="O1818">
        <v>5.2289917945139504</v>
      </c>
      <c r="P1818">
        <v>5.2817569282391101</v>
      </c>
      <c r="Q1818">
        <v>5.3323846773880899</v>
      </c>
      <c r="R1818">
        <v>5.1649179836545498</v>
      </c>
      <c r="S1818">
        <v>5.2613364330204799</v>
      </c>
      <c r="T1818">
        <v>5.3540543125728997</v>
      </c>
      <c r="U1818">
        <v>5.4425154144358299</v>
      </c>
      <c r="V1818">
        <v>5.5261703731265097</v>
      </c>
    </row>
    <row r="1819" spans="1:22" x14ac:dyDescent="0.25">
      <c r="A1819">
        <v>1.81699999999991</v>
      </c>
      <c r="B1819">
        <v>1.81699999999991</v>
      </c>
      <c r="C1819">
        <v>1.81699999999991</v>
      </c>
      <c r="D1819">
        <v>1.81699999999991</v>
      </c>
      <c r="E1819">
        <v>1.81699999999991</v>
      </c>
      <c r="F1819">
        <v>1.81699999999991</v>
      </c>
      <c r="G1819">
        <v>1.81699999999991</v>
      </c>
      <c r="H1819">
        <v>1.81699999999991</v>
      </c>
      <c r="I1819">
        <v>1.81699999999991</v>
      </c>
      <c r="J1819">
        <v>1.81699999999991</v>
      </c>
      <c r="K1819">
        <v>1.81699999999991</v>
      </c>
      <c r="L1819">
        <v>5.0654254075851197</v>
      </c>
      <c r="M1819">
        <v>5.1208011246679002</v>
      </c>
      <c r="N1819">
        <v>5.1775287471229001</v>
      </c>
      <c r="O1819">
        <v>5.2323760212919197</v>
      </c>
      <c r="P1819">
        <v>5.2852125540322001</v>
      </c>
      <c r="Q1819">
        <v>5.33590941027947</v>
      </c>
      <c r="R1819">
        <v>5.1682163208120899</v>
      </c>
      <c r="S1819">
        <v>5.2647644264342999</v>
      </c>
      <c r="T1819">
        <v>5.3576088506081296</v>
      </c>
      <c r="U1819">
        <v>5.44619227527512</v>
      </c>
      <c r="V1819">
        <v>5.5299642272938696</v>
      </c>
    </row>
    <row r="1820" spans="1:22" x14ac:dyDescent="0.25">
      <c r="A1820">
        <v>1.8179999999999099</v>
      </c>
      <c r="B1820">
        <v>1.8179999999999099</v>
      </c>
      <c r="C1820">
        <v>1.8179999999999099</v>
      </c>
      <c r="D1820">
        <v>1.8179999999999099</v>
      </c>
      <c r="E1820">
        <v>1.8179999999999099</v>
      </c>
      <c r="F1820">
        <v>1.8179999999999099</v>
      </c>
      <c r="G1820">
        <v>1.8179999999999099</v>
      </c>
      <c r="H1820">
        <v>1.8179999999999099</v>
      </c>
      <c r="I1820">
        <v>1.8179999999999099</v>
      </c>
      <c r="J1820">
        <v>1.8179999999999099</v>
      </c>
      <c r="K1820">
        <v>1.8179999999999099</v>
      </c>
      <c r="L1820">
        <v>5.06858665256342</v>
      </c>
      <c r="M1820">
        <v>5.12403526794757</v>
      </c>
      <c r="N1820">
        <v>5.1808382210262502</v>
      </c>
      <c r="O1820">
        <v>5.2357590029471304</v>
      </c>
      <c r="P1820">
        <v>5.2886669860446602</v>
      </c>
      <c r="Q1820">
        <v>5.3394330008009296</v>
      </c>
      <c r="R1820">
        <v>5.1715133523450003</v>
      </c>
      <c r="S1820">
        <v>5.2681912077800499</v>
      </c>
      <c r="T1820">
        <v>5.3611622697299497</v>
      </c>
      <c r="U1820">
        <v>5.4498681086858198</v>
      </c>
      <c r="V1820">
        <v>5.5337571425107104</v>
      </c>
    </row>
    <row r="1821" spans="1:22" x14ac:dyDescent="0.25">
      <c r="A1821">
        <v>1.81899999999991</v>
      </c>
      <c r="B1821">
        <v>1.81899999999991</v>
      </c>
      <c r="C1821">
        <v>1.81899999999991</v>
      </c>
      <c r="D1821">
        <v>1.81899999999991</v>
      </c>
      <c r="E1821">
        <v>1.81899999999991</v>
      </c>
      <c r="F1821">
        <v>1.81899999999991</v>
      </c>
      <c r="G1821">
        <v>1.81899999999991</v>
      </c>
      <c r="H1821">
        <v>1.81899999999991</v>
      </c>
      <c r="I1821">
        <v>1.81899999999991</v>
      </c>
      <c r="J1821">
        <v>1.81899999999991</v>
      </c>
      <c r="K1821">
        <v>1.81899999999991</v>
      </c>
      <c r="L1821">
        <v>5.0717465006832798</v>
      </c>
      <c r="M1821">
        <v>5.1272680650434399</v>
      </c>
      <c r="N1821">
        <v>5.18414639911592</v>
      </c>
      <c r="O1821">
        <v>5.2391407397572403</v>
      </c>
      <c r="P1821">
        <v>5.2921202245194499</v>
      </c>
      <c r="Q1821">
        <v>5.3429554491637203</v>
      </c>
      <c r="R1821">
        <v>5.1748090785759304</v>
      </c>
      <c r="S1821">
        <v>5.2716167773128797</v>
      </c>
      <c r="T1821">
        <v>5.36471457013619</v>
      </c>
      <c r="U1821">
        <v>5.4535429148179597</v>
      </c>
      <c r="V1821">
        <v>5.5375491188880099</v>
      </c>
    </row>
    <row r="1822" spans="1:22" x14ac:dyDescent="0.25">
      <c r="A1822">
        <v>1.8199999999999099</v>
      </c>
      <c r="B1822">
        <v>1.8199999999999099</v>
      </c>
      <c r="C1822">
        <v>1.8199999999999099</v>
      </c>
      <c r="D1822">
        <v>1.8199999999999099</v>
      </c>
      <c r="E1822">
        <v>1.8199999999999099</v>
      </c>
      <c r="F1822">
        <v>1.8199999999999099</v>
      </c>
      <c r="G1822">
        <v>1.8199999999999099</v>
      </c>
      <c r="H1822">
        <v>1.8199999999999099</v>
      </c>
      <c r="I1822">
        <v>1.8199999999999099</v>
      </c>
      <c r="J1822">
        <v>1.8199999999999099</v>
      </c>
      <c r="K1822">
        <v>1.8199999999999099</v>
      </c>
      <c r="L1822">
        <v>5.0749049523451797</v>
      </c>
      <c r="M1822">
        <v>5.13049951631168</v>
      </c>
      <c r="N1822">
        <v>5.1874532817072296</v>
      </c>
      <c r="O1822">
        <v>5.2425212319998096</v>
      </c>
      <c r="P1822">
        <v>5.2955722696994698</v>
      </c>
      <c r="Q1822">
        <v>5.3464767555790997</v>
      </c>
      <c r="R1822">
        <v>5.1781034998274604</v>
      </c>
      <c r="S1822">
        <v>5.2750411352878599</v>
      </c>
      <c r="T1822">
        <v>5.3682657520246098</v>
      </c>
      <c r="U1822">
        <v>5.45721669382156</v>
      </c>
      <c r="V1822">
        <v>5.5413401565367497</v>
      </c>
    </row>
    <row r="1823" spans="1:22" x14ac:dyDescent="0.25">
      <c r="A1823">
        <v>1.82099999999991</v>
      </c>
      <c r="B1823">
        <v>1.82099999999991</v>
      </c>
      <c r="C1823">
        <v>1.82099999999991</v>
      </c>
      <c r="D1823">
        <v>1.82099999999991</v>
      </c>
      <c r="E1823">
        <v>1.82099999999991</v>
      </c>
      <c r="F1823">
        <v>1.82099999999991</v>
      </c>
      <c r="G1823">
        <v>1.82099999999991</v>
      </c>
      <c r="H1823">
        <v>1.82099999999991</v>
      </c>
      <c r="I1823">
        <v>1.82099999999991</v>
      </c>
      <c r="J1823">
        <v>1.82099999999991</v>
      </c>
      <c r="K1823">
        <v>1.82099999999991</v>
      </c>
      <c r="L1823">
        <v>5.0780620079494998</v>
      </c>
      <c r="M1823">
        <v>5.1337296221083797</v>
      </c>
      <c r="N1823">
        <v>5.1907588691154301</v>
      </c>
      <c r="O1823">
        <v>5.2459004799523701</v>
      </c>
      <c r="P1823">
        <v>5.2990231218275898</v>
      </c>
      <c r="Q1823">
        <v>5.34999692025825</v>
      </c>
      <c r="R1823">
        <v>5.1813966164221101</v>
      </c>
      <c r="S1823">
        <v>5.2784642819600096</v>
      </c>
      <c r="T1823">
        <v>5.3718158155929601</v>
      </c>
      <c r="U1823">
        <v>5.4608894458466102</v>
      </c>
      <c r="V1823">
        <v>5.5451302555678801</v>
      </c>
    </row>
    <row r="1824" spans="1:22" x14ac:dyDescent="0.25">
      <c r="A1824">
        <v>1.8219999999999099</v>
      </c>
      <c r="B1824">
        <v>1.8219999999999099</v>
      </c>
      <c r="C1824">
        <v>1.8219999999999099</v>
      </c>
      <c r="D1824">
        <v>1.8219999999999099</v>
      </c>
      <c r="E1824">
        <v>1.8219999999999099</v>
      </c>
      <c r="F1824">
        <v>1.8219999999999099</v>
      </c>
      <c r="G1824">
        <v>1.8219999999999099</v>
      </c>
      <c r="H1824">
        <v>1.8219999999999099</v>
      </c>
      <c r="I1824">
        <v>1.8219999999999099</v>
      </c>
      <c r="J1824">
        <v>1.8219999999999099</v>
      </c>
      <c r="K1824">
        <v>1.8219999999999099</v>
      </c>
      <c r="L1824">
        <v>5.08121766789652</v>
      </c>
      <c r="M1824">
        <v>5.1369583827894996</v>
      </c>
      <c r="N1824">
        <v>5.1940631616556701</v>
      </c>
      <c r="O1824">
        <v>5.2492784838923701</v>
      </c>
      <c r="P1824">
        <v>5.3024727811466104</v>
      </c>
      <c r="Q1824">
        <v>5.3535159434123196</v>
      </c>
      <c r="R1824">
        <v>5.1846884286822803</v>
      </c>
      <c r="S1824">
        <v>5.2818862175843098</v>
      </c>
      <c r="T1824">
        <v>5.3753647610389601</v>
      </c>
      <c r="U1824">
        <v>5.4645611710430702</v>
      </c>
      <c r="V1824">
        <v>5.5489194160923603</v>
      </c>
    </row>
    <row r="1825" spans="1:22" x14ac:dyDescent="0.25">
      <c r="A1825">
        <v>1.82299999999991</v>
      </c>
      <c r="B1825">
        <v>1.82299999999991</v>
      </c>
      <c r="C1825">
        <v>1.82299999999991</v>
      </c>
      <c r="D1825">
        <v>1.82299999999991</v>
      </c>
      <c r="E1825">
        <v>1.82299999999991</v>
      </c>
      <c r="F1825">
        <v>1.82299999999991</v>
      </c>
      <c r="G1825">
        <v>1.82299999999991</v>
      </c>
      <c r="H1825">
        <v>1.82299999999991</v>
      </c>
      <c r="I1825">
        <v>1.82299999999991</v>
      </c>
      <c r="J1825">
        <v>1.82299999999991</v>
      </c>
      <c r="K1825">
        <v>1.82299999999991</v>
      </c>
      <c r="L1825">
        <v>5.0843719325863699</v>
      </c>
      <c r="M1825">
        <v>5.1401857987109496</v>
      </c>
      <c r="N1825">
        <v>5.1973661596430398</v>
      </c>
      <c r="O1825">
        <v>5.2526552440972099</v>
      </c>
      <c r="P1825">
        <v>5.3059212478992803</v>
      </c>
      <c r="Q1825">
        <v>5.3570338252524401</v>
      </c>
      <c r="R1825">
        <v>5.18797893693033</v>
      </c>
      <c r="S1825">
        <v>5.2853069424156702</v>
      </c>
      <c r="T1825">
        <v>5.3789125885602704</v>
      </c>
      <c r="U1825">
        <v>5.4682318695608902</v>
      </c>
      <c r="V1825">
        <v>5.5527076382211202</v>
      </c>
    </row>
    <row r="1826" spans="1:22" x14ac:dyDescent="0.25">
      <c r="A1826">
        <v>1.8239999999999099</v>
      </c>
      <c r="B1826">
        <v>1.8239999999999099</v>
      </c>
      <c r="C1826">
        <v>1.8239999999999099</v>
      </c>
      <c r="D1826">
        <v>1.8239999999999099</v>
      </c>
      <c r="E1826">
        <v>1.8239999999999099</v>
      </c>
      <c r="F1826">
        <v>1.8239999999999099</v>
      </c>
      <c r="G1826">
        <v>1.8239999999999099</v>
      </c>
      <c r="H1826">
        <v>1.8239999999999099</v>
      </c>
      <c r="I1826">
        <v>1.8239999999999099</v>
      </c>
      <c r="J1826">
        <v>1.8239999999999099</v>
      </c>
      <c r="K1826">
        <v>1.8239999999999099</v>
      </c>
      <c r="L1826">
        <v>5.0875248024190904</v>
      </c>
      <c r="M1826">
        <v>5.1434118702285101</v>
      </c>
      <c r="N1826">
        <v>5.2006678633925603</v>
      </c>
      <c r="O1826">
        <v>5.2560307608442001</v>
      </c>
      <c r="P1826">
        <v>5.3093685223283202</v>
      </c>
      <c r="Q1826">
        <v>5.3605505659896702</v>
      </c>
      <c r="R1826">
        <v>5.1912681414885196</v>
      </c>
      <c r="S1826">
        <v>5.28872645670896</v>
      </c>
      <c r="T1826">
        <v>5.3824592983545498</v>
      </c>
      <c r="U1826">
        <v>5.4719015415500101</v>
      </c>
      <c r="V1826">
        <v>5.5564949220650801</v>
      </c>
    </row>
    <row r="1827" spans="1:22" x14ac:dyDescent="0.25">
      <c r="A1827">
        <v>1.8249999999999</v>
      </c>
      <c r="B1827">
        <v>1.8249999999999</v>
      </c>
      <c r="C1827">
        <v>1.8249999999999</v>
      </c>
      <c r="D1827">
        <v>1.8249999999999</v>
      </c>
      <c r="E1827">
        <v>1.8249999999999</v>
      </c>
      <c r="F1827">
        <v>1.8249999999999</v>
      </c>
      <c r="G1827">
        <v>1.8249999999999</v>
      </c>
      <c r="H1827">
        <v>1.8249999999999</v>
      </c>
      <c r="I1827">
        <v>1.8249999999999</v>
      </c>
      <c r="J1827">
        <v>1.8249999999999</v>
      </c>
      <c r="K1827">
        <v>1.8249999999999</v>
      </c>
      <c r="L1827">
        <v>5.0906762777946</v>
      </c>
      <c r="M1827">
        <v>5.1466365976978903</v>
      </c>
      <c r="N1827">
        <v>5.2039682732191599</v>
      </c>
      <c r="O1827">
        <v>5.25940503441063</v>
      </c>
      <c r="P1827">
        <v>5.3128146046763796</v>
      </c>
      <c r="Q1827">
        <v>5.3640661658350597</v>
      </c>
      <c r="R1827">
        <v>5.1945560426790198</v>
      </c>
      <c r="S1827">
        <v>5.2921447607189798</v>
      </c>
      <c r="T1827">
        <v>5.3860048906193798</v>
      </c>
      <c r="U1827">
        <v>5.4755701871603097</v>
      </c>
      <c r="V1827">
        <v>5.5602812677351601</v>
      </c>
    </row>
    <row r="1828" spans="1:22" x14ac:dyDescent="0.25">
      <c r="A1828">
        <v>1.8259999999998999</v>
      </c>
      <c r="B1828">
        <v>1.8259999999998999</v>
      </c>
      <c r="C1828">
        <v>1.8259999999998999</v>
      </c>
      <c r="D1828">
        <v>1.8259999999998999</v>
      </c>
      <c r="E1828">
        <v>1.8259999999998999</v>
      </c>
      <c r="F1828">
        <v>1.8259999999998999</v>
      </c>
      <c r="G1828">
        <v>1.8259999999998999</v>
      </c>
      <c r="H1828">
        <v>1.8259999999998999</v>
      </c>
      <c r="I1828">
        <v>1.8259999999998999</v>
      </c>
      <c r="J1828">
        <v>1.8259999999998999</v>
      </c>
      <c r="K1828">
        <v>1.8259999999998999</v>
      </c>
      <c r="L1828">
        <v>5.0938263591127004</v>
      </c>
      <c r="M1828">
        <v>5.1498599814746902</v>
      </c>
      <c r="N1828">
        <v>5.20726738943769</v>
      </c>
      <c r="O1828">
        <v>5.2627780650737002</v>
      </c>
      <c r="P1828">
        <v>5.3162594951860802</v>
      </c>
      <c r="Q1828">
        <v>5.3675806249995999</v>
      </c>
      <c r="R1828">
        <v>5.19784264082395</v>
      </c>
      <c r="S1828">
        <v>5.2955618547004901</v>
      </c>
      <c r="T1828">
        <v>5.3895493655523499</v>
      </c>
      <c r="U1828">
        <v>5.47923780654168</v>
      </c>
      <c r="V1828">
        <v>5.5640666753422501</v>
      </c>
    </row>
    <row r="1829" spans="1:22" x14ac:dyDescent="0.25">
      <c r="A1829">
        <v>1.8269999999999</v>
      </c>
      <c r="B1829">
        <v>1.8269999999999</v>
      </c>
      <c r="C1829">
        <v>1.8269999999999</v>
      </c>
      <c r="D1829">
        <v>1.8269999999999</v>
      </c>
      <c r="E1829">
        <v>1.8269999999999</v>
      </c>
      <c r="F1829">
        <v>1.8269999999999</v>
      </c>
      <c r="G1829">
        <v>1.8269999999999</v>
      </c>
      <c r="H1829">
        <v>1.8269999999999</v>
      </c>
      <c r="I1829">
        <v>1.8269999999999</v>
      </c>
      <c r="J1829">
        <v>1.8269999999999</v>
      </c>
      <c r="K1829">
        <v>1.8269999999999</v>
      </c>
      <c r="L1829">
        <v>5.0969750467730899</v>
      </c>
      <c r="M1829">
        <v>5.15308202191442</v>
      </c>
      <c r="N1829">
        <v>5.2105652123629502</v>
      </c>
      <c r="O1829">
        <v>5.2661498531105604</v>
      </c>
      <c r="P1829">
        <v>5.3197031940999704</v>
      </c>
      <c r="Q1829">
        <v>5.3710939436942597</v>
      </c>
      <c r="R1829">
        <v>5.20112793624532</v>
      </c>
      <c r="S1829">
        <v>5.2989777389082002</v>
      </c>
      <c r="T1829">
        <v>5.39309272335099</v>
      </c>
      <c r="U1829">
        <v>5.4829043998439797</v>
      </c>
      <c r="V1829">
        <v>5.5678511449972303</v>
      </c>
    </row>
    <row r="1830" spans="1:22" x14ac:dyDescent="0.25">
      <c r="A1830">
        <v>1.8279999999998999</v>
      </c>
      <c r="B1830">
        <v>1.8279999999998999</v>
      </c>
      <c r="C1830">
        <v>1.8279999999998999</v>
      </c>
      <c r="D1830">
        <v>1.8279999999998999</v>
      </c>
      <c r="E1830">
        <v>1.8279999999998999</v>
      </c>
      <c r="F1830">
        <v>1.8279999999998999</v>
      </c>
      <c r="G1830">
        <v>1.8279999999998999</v>
      </c>
      <c r="H1830">
        <v>1.8279999999998999</v>
      </c>
      <c r="I1830">
        <v>1.8279999999998999</v>
      </c>
      <c r="J1830">
        <v>1.8279999999998999</v>
      </c>
      <c r="K1830">
        <v>1.8279999999998999</v>
      </c>
      <c r="L1830">
        <v>5.1001223411753198</v>
      </c>
      <c r="M1830">
        <v>5.1563027193725004</v>
      </c>
      <c r="N1830">
        <v>5.2138617423096196</v>
      </c>
      <c r="O1830">
        <v>5.2695203987982904</v>
      </c>
      <c r="P1830">
        <v>5.3231457016605699</v>
      </c>
      <c r="Q1830">
        <v>5.3746061221299497</v>
      </c>
      <c r="R1830">
        <v>5.2044119292650901</v>
      </c>
      <c r="S1830">
        <v>5.30239241359675</v>
      </c>
      <c r="T1830">
        <v>5.3966349642128</v>
      </c>
      <c r="U1830">
        <v>5.4865699672170498</v>
      </c>
      <c r="V1830">
        <v>5.5716346768109704</v>
      </c>
    </row>
    <row r="1831" spans="1:22" x14ac:dyDescent="0.25">
      <c r="A1831">
        <v>1.8289999999999</v>
      </c>
      <c r="B1831">
        <v>1.8289999999999</v>
      </c>
      <c r="C1831">
        <v>1.8289999999999</v>
      </c>
      <c r="D1831">
        <v>1.8289999999999</v>
      </c>
      <c r="E1831">
        <v>1.8289999999999</v>
      </c>
      <c r="F1831">
        <v>1.8289999999999</v>
      </c>
      <c r="G1831">
        <v>1.8289999999999</v>
      </c>
      <c r="H1831">
        <v>1.8289999999999</v>
      </c>
      <c r="I1831">
        <v>1.8289999999999</v>
      </c>
      <c r="J1831">
        <v>1.8289999999999</v>
      </c>
      <c r="K1831">
        <v>1.8289999999999</v>
      </c>
      <c r="L1831">
        <v>5.1032682427188796</v>
      </c>
      <c r="M1831">
        <v>5.1595220742042498</v>
      </c>
      <c r="N1831">
        <v>5.2171569795923496</v>
      </c>
      <c r="O1831">
        <v>5.2728897024139103</v>
      </c>
      <c r="P1831">
        <v>5.3265870181103301</v>
      </c>
      <c r="Q1831">
        <v>5.3781171605175597</v>
      </c>
      <c r="R1831">
        <v>5.2076946202051202</v>
      </c>
      <c r="S1831">
        <v>5.3058058790207401</v>
      </c>
      <c r="T1831">
        <v>5.4001760883352397</v>
      </c>
      <c r="U1831">
        <v>5.4902345088107101</v>
      </c>
      <c r="V1831">
        <v>5.5754172708943299</v>
      </c>
    </row>
    <row r="1832" spans="1:22" x14ac:dyDescent="0.25">
      <c r="A1832">
        <v>1.8299999999998999</v>
      </c>
      <c r="B1832">
        <v>1.8299999999998999</v>
      </c>
      <c r="C1832">
        <v>1.8299999999998999</v>
      </c>
      <c r="D1832">
        <v>1.8299999999998999</v>
      </c>
      <c r="E1832">
        <v>1.8299999999998999</v>
      </c>
      <c r="F1832">
        <v>1.8299999999998999</v>
      </c>
      <c r="G1832">
        <v>1.8299999999998999</v>
      </c>
      <c r="H1832">
        <v>1.8299999999998999</v>
      </c>
      <c r="I1832">
        <v>1.8299999999998999</v>
      </c>
      <c r="J1832">
        <v>1.8299999999998999</v>
      </c>
      <c r="K1832">
        <v>1.8299999999998999</v>
      </c>
      <c r="L1832">
        <v>5.1064127518030897</v>
      </c>
      <c r="M1832">
        <v>5.1627400867649103</v>
      </c>
      <c r="N1832">
        <v>5.2204509245256796</v>
      </c>
      <c r="O1832">
        <v>5.27625776423438</v>
      </c>
      <c r="P1832">
        <v>5.3300271436916598</v>
      </c>
      <c r="Q1832">
        <v>5.3816270590679203</v>
      </c>
      <c r="R1832">
        <v>5.2109760093871804</v>
      </c>
      <c r="S1832">
        <v>5.3092181354347101</v>
      </c>
      <c r="T1832">
        <v>5.4037160959157404</v>
      </c>
      <c r="U1832">
        <v>5.4938980247747402</v>
      </c>
      <c r="V1832">
        <v>5.5791989273581599</v>
      </c>
    </row>
    <row r="1833" spans="1:22" x14ac:dyDescent="0.25">
      <c r="A1833">
        <v>1.8309999999999</v>
      </c>
      <c r="B1833">
        <v>1.8309999999999</v>
      </c>
      <c r="C1833">
        <v>1.8309999999999</v>
      </c>
      <c r="D1833">
        <v>1.8309999999999</v>
      </c>
      <c r="E1833">
        <v>1.8309999999999</v>
      </c>
      <c r="F1833">
        <v>1.8309999999999</v>
      </c>
      <c r="G1833">
        <v>1.8309999999999</v>
      </c>
      <c r="H1833">
        <v>1.8309999999999</v>
      </c>
      <c r="I1833">
        <v>1.8309999999999</v>
      </c>
      <c r="J1833">
        <v>1.8309999999999</v>
      </c>
      <c r="K1833">
        <v>1.8309999999999</v>
      </c>
      <c r="L1833">
        <v>5.1095558688271998</v>
      </c>
      <c r="M1833">
        <v>5.1659567574096101</v>
      </c>
      <c r="N1833">
        <v>5.2237435774240897</v>
      </c>
      <c r="O1833">
        <v>5.2796245845365997</v>
      </c>
      <c r="P1833">
        <v>5.3334660786469401</v>
      </c>
      <c r="Q1833">
        <v>5.3851358179918503</v>
      </c>
      <c r="R1833">
        <v>5.2142560971330001</v>
      </c>
      <c r="S1833">
        <v>5.31262918309314</v>
      </c>
      <c r="T1833">
        <v>5.4072549871517097</v>
      </c>
      <c r="U1833">
        <v>5.49756051525892</v>
      </c>
      <c r="V1833">
        <v>5.5829796463132899</v>
      </c>
    </row>
    <row r="1834" spans="1:22" x14ac:dyDescent="0.25">
      <c r="A1834">
        <v>1.8319999999998999</v>
      </c>
      <c r="B1834">
        <v>1.8319999999998999</v>
      </c>
      <c r="C1834">
        <v>1.8319999999998999</v>
      </c>
      <c r="D1834">
        <v>1.8319999999998999</v>
      </c>
      <c r="E1834">
        <v>1.8319999999998999</v>
      </c>
      <c r="F1834">
        <v>1.8319999999998999</v>
      </c>
      <c r="G1834">
        <v>1.8319999999998999</v>
      </c>
      <c r="H1834">
        <v>1.8319999999998999</v>
      </c>
      <c r="I1834">
        <v>1.8319999999998999</v>
      </c>
      <c r="J1834">
        <v>1.8319999999998999</v>
      </c>
      <c r="K1834">
        <v>1.8319999999998999</v>
      </c>
      <c r="L1834">
        <v>5.1126975941903199</v>
      </c>
      <c r="M1834">
        <v>5.1691720864933899</v>
      </c>
      <c r="N1834">
        <v>5.2270349386019799</v>
      </c>
      <c r="O1834">
        <v>5.2829901635974004</v>
      </c>
      <c r="P1834">
        <v>5.3369038232184698</v>
      </c>
      <c r="Q1834">
        <v>5.3886434375001002</v>
      </c>
      <c r="R1834">
        <v>5.2175348837642002</v>
      </c>
      <c r="S1834">
        <v>5.3160390222504699</v>
      </c>
      <c r="T1834">
        <v>5.4107927622404901</v>
      </c>
      <c r="U1834">
        <v>5.5012219804129998</v>
      </c>
      <c r="V1834">
        <v>5.5867594278705202</v>
      </c>
    </row>
    <row r="1835" spans="1:22" x14ac:dyDescent="0.25">
      <c r="A1835">
        <v>1.8329999999999</v>
      </c>
      <c r="B1835">
        <v>1.8329999999999</v>
      </c>
      <c r="C1835">
        <v>1.8329999999999</v>
      </c>
      <c r="D1835">
        <v>1.8329999999999</v>
      </c>
      <c r="E1835">
        <v>1.8329999999999</v>
      </c>
      <c r="F1835">
        <v>1.8329999999999</v>
      </c>
      <c r="G1835">
        <v>1.8329999999999</v>
      </c>
      <c r="H1835">
        <v>1.8329999999999</v>
      </c>
      <c r="I1835">
        <v>1.8329999999999</v>
      </c>
      <c r="J1835">
        <v>1.8329999999999</v>
      </c>
      <c r="K1835">
        <v>1.8329999999999</v>
      </c>
      <c r="L1835">
        <v>5.1158379282914499</v>
      </c>
      <c r="M1835">
        <v>5.1723860743711896</v>
      </c>
      <c r="N1835">
        <v>5.2303250083736597</v>
      </c>
      <c r="O1835">
        <v>5.2863545016935696</v>
      </c>
      <c r="P1835">
        <v>5.3403403776485199</v>
      </c>
      <c r="Q1835">
        <v>5.3921499178034002</v>
      </c>
      <c r="R1835">
        <v>5.2208123696023101</v>
      </c>
      <c r="S1835">
        <v>5.3194476531610899</v>
      </c>
      <c r="T1835">
        <v>5.4143294213794197</v>
      </c>
      <c r="U1835">
        <v>5.5048824203867097</v>
      </c>
      <c r="V1835">
        <v>5.5905382721406802</v>
      </c>
    </row>
    <row r="1836" spans="1:22" x14ac:dyDescent="0.25">
      <c r="A1836">
        <v>1.8339999999998999</v>
      </c>
      <c r="B1836">
        <v>1.8339999999998999</v>
      </c>
      <c r="C1836">
        <v>1.8339999999998999</v>
      </c>
      <c r="D1836">
        <v>1.8339999999998999</v>
      </c>
      <c r="E1836">
        <v>1.8339999999998999</v>
      </c>
      <c r="F1836">
        <v>1.8339999999998999</v>
      </c>
      <c r="G1836">
        <v>1.8339999999998999</v>
      </c>
      <c r="H1836">
        <v>1.8339999999998999</v>
      </c>
      <c r="I1836">
        <v>1.8339999999998999</v>
      </c>
      <c r="J1836">
        <v>1.8339999999998999</v>
      </c>
      <c r="K1836">
        <v>1.8339999999998999</v>
      </c>
      <c r="L1836">
        <v>5.1189768715294797</v>
      </c>
      <c r="M1836">
        <v>5.17559872139788</v>
      </c>
      <c r="N1836">
        <v>5.2336137870533896</v>
      </c>
      <c r="O1836">
        <v>5.2897175991018104</v>
      </c>
      <c r="P1836">
        <v>5.3437757421793002</v>
      </c>
      <c r="Q1836">
        <v>5.3956552591124396</v>
      </c>
      <c r="R1836">
        <v>5.2240885549688203</v>
      </c>
      <c r="S1836">
        <v>5.3228550760793203</v>
      </c>
      <c r="T1836">
        <v>5.4178649647657897</v>
      </c>
      <c r="U1836">
        <v>5.5085418353297397</v>
      </c>
      <c r="V1836">
        <v>5.5943161792345402</v>
      </c>
    </row>
    <row r="1837" spans="1:22" x14ac:dyDescent="0.25">
      <c r="A1837">
        <v>1.8349999999999</v>
      </c>
      <c r="B1837">
        <v>1.8349999999999</v>
      </c>
      <c r="C1837">
        <v>1.8349999999999</v>
      </c>
      <c r="D1837">
        <v>1.8349999999999</v>
      </c>
      <c r="E1837">
        <v>1.8349999999999</v>
      </c>
      <c r="F1837">
        <v>1.8349999999999</v>
      </c>
      <c r="G1837">
        <v>1.8349999999999</v>
      </c>
      <c r="H1837">
        <v>1.8349999999999</v>
      </c>
      <c r="I1837">
        <v>1.8349999999999</v>
      </c>
      <c r="J1837">
        <v>1.8349999999999</v>
      </c>
      <c r="K1837">
        <v>1.8349999999999</v>
      </c>
      <c r="L1837">
        <v>5.12211442430318</v>
      </c>
      <c r="M1837">
        <v>5.1788100279282201</v>
      </c>
      <c r="N1837">
        <v>5.2369012749553203</v>
      </c>
      <c r="O1837">
        <v>5.2930794560987797</v>
      </c>
      <c r="P1837">
        <v>5.3472099170529797</v>
      </c>
      <c r="Q1837">
        <v>5.3991594616378604</v>
      </c>
      <c r="R1837">
        <v>5.2273634401851101</v>
      </c>
      <c r="S1837">
        <v>5.3262612912594296</v>
      </c>
      <c r="T1837">
        <v>5.4213993925968502</v>
      </c>
      <c r="U1837">
        <v>5.5122002253918003</v>
      </c>
      <c r="V1837">
        <v>5.5980931492628896</v>
      </c>
    </row>
    <row r="1838" spans="1:22" x14ac:dyDescent="0.25">
      <c r="A1838">
        <v>1.8359999999998999</v>
      </c>
      <c r="B1838">
        <v>1.8359999999998999</v>
      </c>
      <c r="C1838">
        <v>1.8359999999998999</v>
      </c>
      <c r="D1838">
        <v>1.8359999999998999</v>
      </c>
      <c r="E1838">
        <v>1.8359999999998999</v>
      </c>
      <c r="F1838">
        <v>1.8359999999998999</v>
      </c>
      <c r="G1838">
        <v>1.8359999999998999</v>
      </c>
      <c r="H1838">
        <v>1.8359999999998999</v>
      </c>
      <c r="I1838">
        <v>1.8359999999998999</v>
      </c>
      <c r="J1838">
        <v>1.8359999999998999</v>
      </c>
      <c r="K1838">
        <v>1.8359999999998999</v>
      </c>
      <c r="L1838">
        <v>5.1252505870112097</v>
      </c>
      <c r="M1838">
        <v>5.1820199943168603</v>
      </c>
      <c r="N1838">
        <v>5.2401874723935702</v>
      </c>
      <c r="O1838">
        <v>5.2964400729610697</v>
      </c>
      <c r="P1838">
        <v>5.3506429025116802</v>
      </c>
      <c r="Q1838">
        <v>5.4026625255902703</v>
      </c>
      <c r="R1838">
        <v>5.2306370255724799</v>
      </c>
      <c r="S1838">
        <v>5.3296662989556403</v>
      </c>
      <c r="T1838">
        <v>5.4249327050698302</v>
      </c>
      <c r="U1838">
        <v>5.51585759072253</v>
      </c>
      <c r="V1838">
        <v>5.6018691823364897</v>
      </c>
    </row>
    <row r="1839" spans="1:22" x14ac:dyDescent="0.25">
      <c r="A1839">
        <v>1.8369999999999</v>
      </c>
      <c r="B1839">
        <v>1.8369999999999</v>
      </c>
      <c r="C1839">
        <v>1.8369999999999</v>
      </c>
      <c r="D1839">
        <v>1.8369999999999</v>
      </c>
      <c r="E1839">
        <v>1.8369999999999</v>
      </c>
      <c r="F1839">
        <v>1.8369999999999</v>
      </c>
      <c r="G1839">
        <v>1.8369999999999</v>
      </c>
      <c r="H1839">
        <v>1.8369999999999</v>
      </c>
      <c r="I1839">
        <v>1.8369999999999</v>
      </c>
      <c r="J1839">
        <v>1.8369999999999</v>
      </c>
      <c r="K1839">
        <v>1.8369999999999</v>
      </c>
      <c r="L1839">
        <v>5.1283853600521203</v>
      </c>
      <c r="M1839">
        <v>5.1852286209183802</v>
      </c>
      <c r="N1839">
        <v>5.2434723796821299</v>
      </c>
      <c r="O1839">
        <v>5.2997994499652004</v>
      </c>
      <c r="P1839">
        <v>5.3540746987974499</v>
      </c>
      <c r="Q1839">
        <v>5.40616445118025</v>
      </c>
      <c r="R1839">
        <v>5.2339093114521704</v>
      </c>
      <c r="S1839">
        <v>5.3330700994221196</v>
      </c>
      <c r="T1839">
        <v>5.4284649023818998</v>
      </c>
      <c r="U1839">
        <v>5.5195139314715904</v>
      </c>
      <c r="V1839">
        <v>5.6056442785660998</v>
      </c>
    </row>
    <row r="1840" spans="1:22" x14ac:dyDescent="0.25">
      <c r="A1840">
        <v>1.8379999999998999</v>
      </c>
      <c r="B1840">
        <v>1.8379999999998999</v>
      </c>
      <c r="C1840">
        <v>1.8379999999998999</v>
      </c>
      <c r="D1840">
        <v>1.8379999999998999</v>
      </c>
      <c r="E1840">
        <v>1.8379999999998999</v>
      </c>
      <c r="F1840">
        <v>1.8379999999998999</v>
      </c>
      <c r="G1840">
        <v>1.8379999999998999</v>
      </c>
      <c r="H1840">
        <v>1.8379999999998999</v>
      </c>
      <c r="I1840">
        <v>1.8379999999998999</v>
      </c>
      <c r="J1840">
        <v>1.8379999999998999</v>
      </c>
      <c r="K1840">
        <v>1.8379999999998999</v>
      </c>
      <c r="L1840">
        <v>5.1315187438243397</v>
      </c>
      <c r="M1840">
        <v>5.1884359080872597</v>
      </c>
      <c r="N1840">
        <v>5.2467559971349598</v>
      </c>
      <c r="O1840">
        <v>5.3031575873876298</v>
      </c>
      <c r="P1840">
        <v>5.3575053061523201</v>
      </c>
      <c r="Q1840">
        <v>5.4096652386183299</v>
      </c>
      <c r="R1840">
        <v>5.2371802981453301</v>
      </c>
      <c r="S1840">
        <v>5.3364726929129898</v>
      </c>
      <c r="T1840">
        <v>5.4319959847302304</v>
      </c>
      <c r="U1840">
        <v>5.5231692477885801</v>
      </c>
      <c r="V1840">
        <v>5.6094184380624501</v>
      </c>
    </row>
    <row r="1841" spans="1:22" x14ac:dyDescent="0.25">
      <c r="A1841">
        <v>1.8389999999999</v>
      </c>
      <c r="B1841">
        <v>1.8389999999999</v>
      </c>
      <c r="C1841">
        <v>1.8389999999999</v>
      </c>
      <c r="D1841">
        <v>1.8389999999999</v>
      </c>
      <c r="E1841">
        <v>1.8389999999999</v>
      </c>
      <c r="F1841">
        <v>1.8389999999999</v>
      </c>
      <c r="G1841">
        <v>1.8389999999999</v>
      </c>
      <c r="H1841">
        <v>1.8389999999999</v>
      </c>
      <c r="I1841">
        <v>1.8389999999999</v>
      </c>
      <c r="J1841">
        <v>1.8389999999999</v>
      </c>
      <c r="K1841">
        <v>1.8389999999999</v>
      </c>
      <c r="L1841">
        <v>5.1346507387261804</v>
      </c>
      <c r="M1841">
        <v>5.1916418561778901</v>
      </c>
      <c r="N1841">
        <v>5.2500383250659102</v>
      </c>
      <c r="O1841">
        <v>5.3065144855047901</v>
      </c>
      <c r="P1841">
        <v>5.3609347248182599</v>
      </c>
      <c r="Q1841">
        <v>5.4131648881149799</v>
      </c>
      <c r="R1841">
        <v>5.2404499859730196</v>
      </c>
      <c r="S1841">
        <v>5.3398740796822999</v>
      </c>
      <c r="T1841">
        <v>5.4355259523119202</v>
      </c>
      <c r="U1841">
        <v>5.52682353982311</v>
      </c>
      <c r="V1841">
        <v>5.6131916609362698</v>
      </c>
    </row>
    <row r="1842" spans="1:22" x14ac:dyDescent="0.25">
      <c r="A1842">
        <v>1.8399999999998999</v>
      </c>
      <c r="B1842">
        <v>1.8399999999998999</v>
      </c>
      <c r="C1842">
        <v>1.8399999999998999</v>
      </c>
      <c r="D1842">
        <v>1.8399999999998999</v>
      </c>
      <c r="E1842">
        <v>1.8399999999998999</v>
      </c>
      <c r="F1842">
        <v>1.8399999999998999</v>
      </c>
      <c r="G1842">
        <v>1.8399999999998999</v>
      </c>
      <c r="H1842">
        <v>1.8399999999998999</v>
      </c>
      <c r="I1842">
        <v>1.8399999999998999</v>
      </c>
      <c r="J1842">
        <v>1.8399999999998999</v>
      </c>
      <c r="K1842">
        <v>1.8399999999998999</v>
      </c>
      <c r="L1842">
        <v>5.1377813451558501</v>
      </c>
      <c r="M1842">
        <v>5.1948464655445497</v>
      </c>
      <c r="N1842">
        <v>5.2533193637887701</v>
      </c>
      <c r="O1842">
        <v>5.3098701445929999</v>
      </c>
      <c r="P1842">
        <v>5.3643629550371896</v>
      </c>
      <c r="Q1842">
        <v>5.4166633998806804</v>
      </c>
      <c r="R1842">
        <v>5.2437183752562397</v>
      </c>
      <c r="S1842">
        <v>5.3432742599840601</v>
      </c>
      <c r="T1842">
        <v>5.4390548053240702</v>
      </c>
      <c r="U1842">
        <v>5.5304768077247504</v>
      </c>
      <c r="V1842">
        <v>5.61696394729828</v>
      </c>
    </row>
    <row r="1843" spans="1:22" x14ac:dyDescent="0.25">
      <c r="A1843">
        <v>1.8409999999999</v>
      </c>
      <c r="B1843">
        <v>1.8409999999999</v>
      </c>
      <c r="C1843">
        <v>1.8409999999999</v>
      </c>
      <c r="D1843">
        <v>1.8409999999999</v>
      </c>
      <c r="E1843">
        <v>1.8409999999999</v>
      </c>
      <c r="F1843">
        <v>1.8409999999999</v>
      </c>
      <c r="G1843">
        <v>1.8409999999999</v>
      </c>
      <c r="H1843">
        <v>1.8409999999999</v>
      </c>
      <c r="I1843">
        <v>1.8409999999999</v>
      </c>
      <c r="J1843">
        <v>1.8409999999999</v>
      </c>
      <c r="K1843">
        <v>1.8409999999999</v>
      </c>
      <c r="L1843">
        <v>5.1409105635114303</v>
      </c>
      <c r="M1843">
        <v>5.1980497365414404</v>
      </c>
      <c r="N1843">
        <v>5.2565991136172503</v>
      </c>
      <c r="O1843">
        <v>5.3132245649285599</v>
      </c>
      <c r="P1843">
        <v>5.3677899970509699</v>
      </c>
      <c r="Q1843">
        <v>5.4201607741258302</v>
      </c>
      <c r="R1843">
        <v>5.2469854663159001</v>
      </c>
      <c r="S1843">
        <v>5.3466732340722203</v>
      </c>
      <c r="T1843">
        <v>5.4425825439637103</v>
      </c>
      <c r="U1843">
        <v>5.5341290516430597</v>
      </c>
      <c r="V1843">
        <v>5.62073529725917</v>
      </c>
    </row>
    <row r="1844" spans="1:22" x14ac:dyDescent="0.25">
      <c r="A1844">
        <v>1.8419999999998999</v>
      </c>
      <c r="B1844">
        <v>1.8419999999998999</v>
      </c>
      <c r="C1844">
        <v>1.8419999999998999</v>
      </c>
      <c r="D1844">
        <v>1.8419999999998999</v>
      </c>
      <c r="E1844">
        <v>1.8419999999998999</v>
      </c>
      <c r="F1844">
        <v>1.8419999999998999</v>
      </c>
      <c r="G1844">
        <v>1.8419999999998999</v>
      </c>
      <c r="H1844">
        <v>1.8419999999998999</v>
      </c>
      <c r="I1844">
        <v>1.8419999999998999</v>
      </c>
      <c r="J1844">
        <v>1.8419999999998999</v>
      </c>
      <c r="K1844">
        <v>1.8419999999998999</v>
      </c>
      <c r="L1844">
        <v>5.1440383941908898</v>
      </c>
      <c r="M1844">
        <v>5.2012516695226703</v>
      </c>
      <c r="N1844">
        <v>5.2598775748649897</v>
      </c>
      <c r="O1844">
        <v>5.3165777467876696</v>
      </c>
      <c r="P1844">
        <v>5.3712158511014199</v>
      </c>
      <c r="Q1844">
        <v>5.4236570110607998</v>
      </c>
      <c r="R1844">
        <v>5.2502512594728401</v>
      </c>
      <c r="S1844">
        <v>5.3500710022006803</v>
      </c>
      <c r="T1844">
        <v>5.44610916842786</v>
      </c>
      <c r="U1844">
        <v>5.5377802717275602</v>
      </c>
      <c r="V1844">
        <v>5.6245057109296299</v>
      </c>
    </row>
    <row r="1845" spans="1:22" x14ac:dyDescent="0.25">
      <c r="A1845">
        <v>1.8429999999999001</v>
      </c>
      <c r="B1845">
        <v>1.8429999999999001</v>
      </c>
      <c r="C1845">
        <v>1.8429999999999001</v>
      </c>
      <c r="D1845">
        <v>1.8429999999999001</v>
      </c>
      <c r="E1845">
        <v>1.8429999999999001</v>
      </c>
      <c r="F1845">
        <v>1.8429999999999001</v>
      </c>
      <c r="G1845">
        <v>1.8429999999999001</v>
      </c>
      <c r="H1845">
        <v>1.8429999999999001</v>
      </c>
      <c r="I1845">
        <v>1.8429999999999001</v>
      </c>
      <c r="J1845">
        <v>1.8429999999999001</v>
      </c>
      <c r="K1845">
        <v>1.8429999999999001</v>
      </c>
      <c r="L1845">
        <v>5.1471648375921104</v>
      </c>
      <c r="M1845">
        <v>5.2044522648422404</v>
      </c>
      <c r="N1845">
        <v>5.2631547478455403</v>
      </c>
      <c r="O1845">
        <v>5.3199296904465001</v>
      </c>
      <c r="P1845">
        <v>5.37464051743033</v>
      </c>
      <c r="Q1845">
        <v>5.42715211089594</v>
      </c>
      <c r="R1845">
        <v>5.2535157550478004</v>
      </c>
      <c r="S1845">
        <v>5.3534675646232897</v>
      </c>
      <c r="T1845">
        <v>5.4496346789135002</v>
      </c>
      <c r="U1845">
        <v>5.5414304681277597</v>
      </c>
      <c r="V1845">
        <v>5.6282751884203304</v>
      </c>
    </row>
    <row r="1846" spans="1:22" x14ac:dyDescent="0.25">
      <c r="A1846">
        <v>1.8439999999998999</v>
      </c>
      <c r="B1846">
        <v>1.8439999999998999</v>
      </c>
      <c r="C1846">
        <v>1.8439999999998999</v>
      </c>
      <c r="D1846">
        <v>1.8439999999998999</v>
      </c>
      <c r="E1846">
        <v>1.8439999999998999</v>
      </c>
      <c r="F1846">
        <v>1.8439999999998999</v>
      </c>
      <c r="G1846">
        <v>1.8439999999998999</v>
      </c>
      <c r="H1846">
        <v>1.8439999999998999</v>
      </c>
      <c r="I1846">
        <v>1.8439999999998999</v>
      </c>
      <c r="J1846">
        <v>1.8439999999998999</v>
      </c>
      <c r="K1846">
        <v>1.8439999999998999</v>
      </c>
      <c r="L1846">
        <v>5.1502898941128104</v>
      </c>
      <c r="M1846">
        <v>5.2076515228540803</v>
      </c>
      <c r="N1846">
        <v>5.2664306328723898</v>
      </c>
      <c r="O1846">
        <v>5.3232803961811497</v>
      </c>
      <c r="P1846">
        <v>5.3780639962794003</v>
      </c>
      <c r="Q1846">
        <v>5.4306460738415296</v>
      </c>
      <c r="R1846">
        <v>5.2567789533614597</v>
      </c>
      <c r="S1846">
        <v>5.3568629215938399</v>
      </c>
      <c r="T1846">
        <v>5.4531590756175596</v>
      </c>
      <c r="U1846">
        <v>5.5450796409931602</v>
      </c>
      <c r="V1846">
        <v>5.6320437298419401</v>
      </c>
    </row>
    <row r="1847" spans="1:22" x14ac:dyDescent="0.25">
      <c r="A1847">
        <v>1.8449999999999001</v>
      </c>
      <c r="B1847">
        <v>1.8449999999999001</v>
      </c>
      <c r="C1847">
        <v>1.8449999999999001</v>
      </c>
      <c r="D1847">
        <v>1.8449999999999001</v>
      </c>
      <c r="E1847">
        <v>1.8449999999999001</v>
      </c>
      <c r="F1847">
        <v>1.8449999999999001</v>
      </c>
      <c r="G1847">
        <v>1.8449999999999001</v>
      </c>
      <c r="H1847">
        <v>1.8449999999999001</v>
      </c>
      <c r="I1847">
        <v>1.8449999999999001</v>
      </c>
      <c r="J1847">
        <v>1.8449999999999001</v>
      </c>
      <c r="K1847">
        <v>1.8449999999999001</v>
      </c>
      <c r="L1847">
        <v>5.1534135641506502</v>
      </c>
      <c r="M1847">
        <v>5.2108494439120001</v>
      </c>
      <c r="N1847">
        <v>5.2697052302589302</v>
      </c>
      <c r="O1847">
        <v>5.3266298642676402</v>
      </c>
      <c r="P1847">
        <v>5.3814862878903202</v>
      </c>
      <c r="Q1847">
        <v>5.4341389001078504</v>
      </c>
      <c r="R1847">
        <v>5.2600408547344104</v>
      </c>
      <c r="S1847">
        <v>5.3602570733660704</v>
      </c>
      <c r="T1847">
        <v>5.4566823587369697</v>
      </c>
      <c r="U1847">
        <v>5.54872779047321</v>
      </c>
      <c r="V1847">
        <v>5.6358113353050898</v>
      </c>
    </row>
    <row r="1848" spans="1:22" x14ac:dyDescent="0.25">
      <c r="A1848">
        <v>1.8459999999998999</v>
      </c>
      <c r="B1848">
        <v>1.8459999999998999</v>
      </c>
      <c r="C1848">
        <v>1.8459999999998999</v>
      </c>
      <c r="D1848">
        <v>1.8459999999998999</v>
      </c>
      <c r="E1848">
        <v>1.8459999999998999</v>
      </c>
      <c r="F1848">
        <v>1.8459999999998999</v>
      </c>
      <c r="G1848">
        <v>1.8459999999998999</v>
      </c>
      <c r="H1848">
        <v>1.8459999999998999</v>
      </c>
      <c r="I1848">
        <v>1.8459999999998999</v>
      </c>
      <c r="J1848">
        <v>1.8459999999998999</v>
      </c>
      <c r="K1848">
        <v>1.8459999999998999</v>
      </c>
      <c r="L1848">
        <v>5.15653584810312</v>
      </c>
      <c r="M1848">
        <v>5.2140460283697303</v>
      </c>
      <c r="N1848">
        <v>5.2729785403185101</v>
      </c>
      <c r="O1848">
        <v>5.3299780949819704</v>
      </c>
      <c r="P1848">
        <v>5.3849073925047</v>
      </c>
      <c r="Q1848">
        <v>5.4376305899051003</v>
      </c>
      <c r="R1848">
        <v>5.2633014594871801</v>
      </c>
      <c r="S1848">
        <v>5.3636500201936599</v>
      </c>
      <c r="T1848">
        <v>5.4602045284685703</v>
      </c>
      <c r="U1848">
        <v>5.5523749167173699</v>
      </c>
      <c r="V1848">
        <v>5.6395780049204403</v>
      </c>
    </row>
    <row r="1849" spans="1:22" x14ac:dyDescent="0.25">
      <c r="A1849">
        <v>1.8469999999999001</v>
      </c>
      <c r="B1849">
        <v>1.8469999999999001</v>
      </c>
      <c r="C1849">
        <v>1.8469999999999001</v>
      </c>
      <c r="D1849">
        <v>1.8469999999999001</v>
      </c>
      <c r="E1849">
        <v>1.8469999999999001</v>
      </c>
      <c r="F1849">
        <v>1.8469999999999001</v>
      </c>
      <c r="G1849">
        <v>1.8469999999999001</v>
      </c>
      <c r="H1849">
        <v>1.8469999999999001</v>
      </c>
      <c r="I1849">
        <v>1.8469999999999001</v>
      </c>
      <c r="J1849">
        <v>1.8469999999999001</v>
      </c>
      <c r="K1849">
        <v>1.8469999999999001</v>
      </c>
      <c r="L1849">
        <v>5.1596567463676397</v>
      </c>
      <c r="M1849">
        <v>5.2172412765809097</v>
      </c>
      <c r="N1849">
        <v>5.2762505633643704</v>
      </c>
      <c r="O1849">
        <v>5.3333250886000201</v>
      </c>
      <c r="P1849">
        <v>5.3883273103641303</v>
      </c>
      <c r="Q1849">
        <v>5.4411211434434703</v>
      </c>
      <c r="R1849">
        <v>5.2665607679401898</v>
      </c>
      <c r="S1849">
        <v>5.36704176233025</v>
      </c>
      <c r="T1849">
        <v>5.4637255850092297</v>
      </c>
      <c r="U1849">
        <v>5.5560210198750504</v>
      </c>
      <c r="V1849">
        <v>5.6433437387985901</v>
      </c>
    </row>
    <row r="1850" spans="1:22" x14ac:dyDescent="0.25">
      <c r="A1850">
        <v>1.8479999999998999</v>
      </c>
      <c r="B1850">
        <v>1.8479999999998999</v>
      </c>
      <c r="C1850">
        <v>1.8479999999998999</v>
      </c>
      <c r="D1850">
        <v>1.8479999999998999</v>
      </c>
      <c r="E1850">
        <v>1.8479999999998999</v>
      </c>
      <c r="F1850">
        <v>1.8479999999998999</v>
      </c>
      <c r="G1850">
        <v>1.8479999999998999</v>
      </c>
      <c r="H1850">
        <v>1.8479999999998999</v>
      </c>
      <c r="I1850">
        <v>1.8479999999998999</v>
      </c>
      <c r="J1850">
        <v>1.8479999999998999</v>
      </c>
      <c r="K1850">
        <v>1.8479999999998999</v>
      </c>
      <c r="L1850">
        <v>5.1627762593414896</v>
      </c>
      <c r="M1850">
        <v>5.2204351888990796</v>
      </c>
      <c r="N1850">
        <v>5.2795212997096899</v>
      </c>
      <c r="O1850">
        <v>5.3366708453976699</v>
      </c>
      <c r="P1850">
        <v>5.3917460417101202</v>
      </c>
      <c r="Q1850">
        <v>5.4446105609330999</v>
      </c>
      <c r="R1850">
        <v>5.2698187804138099</v>
      </c>
      <c r="S1850">
        <v>5.3704323000294201</v>
      </c>
      <c r="T1850">
        <v>5.4672455285557398</v>
      </c>
      <c r="U1850">
        <v>5.5596661000956598</v>
      </c>
      <c r="V1850">
        <v>5.6471085370501601</v>
      </c>
    </row>
    <row r="1851" spans="1:22" x14ac:dyDescent="0.25">
      <c r="A1851">
        <v>1.8489999999999001</v>
      </c>
      <c r="B1851">
        <v>1.8489999999999001</v>
      </c>
      <c r="C1851">
        <v>1.8489999999999001</v>
      </c>
      <c r="D1851">
        <v>1.8489999999999001</v>
      </c>
      <c r="E1851">
        <v>1.8489999999999001</v>
      </c>
      <c r="F1851">
        <v>1.8489999999999001</v>
      </c>
      <c r="G1851">
        <v>1.8489999999999001</v>
      </c>
      <c r="H1851">
        <v>1.8489999999999001</v>
      </c>
      <c r="I1851">
        <v>1.8489999999999001</v>
      </c>
      <c r="J1851">
        <v>1.8489999999999001</v>
      </c>
      <c r="K1851">
        <v>1.8489999999999001</v>
      </c>
      <c r="L1851">
        <v>5.1658943874218499</v>
      </c>
      <c r="M1851">
        <v>5.2236277656776897</v>
      </c>
      <c r="N1851">
        <v>5.2827907496675603</v>
      </c>
      <c r="O1851">
        <v>5.3400153656506903</v>
      </c>
      <c r="P1851">
        <v>5.3951635867841601</v>
      </c>
      <c r="Q1851">
        <v>5.4480988425840904</v>
      </c>
      <c r="R1851">
        <v>5.2730754972283096</v>
      </c>
      <c r="S1851">
        <v>5.3738216335446802</v>
      </c>
      <c r="T1851">
        <v>5.4707643593048596</v>
      </c>
      <c r="U1851">
        <v>5.5633101575285702</v>
      </c>
      <c r="V1851">
        <v>5.6508723997857304</v>
      </c>
    </row>
    <row r="1852" spans="1:22" x14ac:dyDescent="0.25">
      <c r="A1852">
        <v>1.8499999999998999</v>
      </c>
      <c r="B1852">
        <v>1.8499999999998999</v>
      </c>
      <c r="C1852">
        <v>1.8499999999998999</v>
      </c>
      <c r="D1852">
        <v>1.8499999999998999</v>
      </c>
      <c r="E1852">
        <v>1.8499999999998999</v>
      </c>
      <c r="F1852">
        <v>1.8499999999998999</v>
      </c>
      <c r="G1852">
        <v>1.8499999999998999</v>
      </c>
      <c r="H1852">
        <v>1.8499999999998999</v>
      </c>
      <c r="I1852">
        <v>1.8499999999998999</v>
      </c>
      <c r="J1852">
        <v>1.8499999999998999</v>
      </c>
      <c r="K1852">
        <v>1.8499999999998999</v>
      </c>
      <c r="L1852">
        <v>5.1690111310057896</v>
      </c>
      <c r="M1852">
        <v>5.2268190072700902</v>
      </c>
      <c r="N1852">
        <v>5.2860589135510203</v>
      </c>
      <c r="O1852">
        <v>5.3433586496348102</v>
      </c>
      <c r="P1852">
        <v>5.3985799458276702</v>
      </c>
      <c r="Q1852">
        <v>5.4515859886065101</v>
      </c>
      <c r="R1852">
        <v>5.2763309187038896</v>
      </c>
      <c r="S1852">
        <v>5.3772097631295201</v>
      </c>
      <c r="T1852">
        <v>5.4742820774533296</v>
      </c>
      <c r="U1852">
        <v>5.5669531923231403</v>
      </c>
      <c r="V1852">
        <v>5.6546353271159102</v>
      </c>
    </row>
    <row r="1853" spans="1:22" x14ac:dyDescent="0.25">
      <c r="A1853">
        <v>1.8509999999999001</v>
      </c>
      <c r="B1853">
        <v>1.8509999999999001</v>
      </c>
      <c r="C1853">
        <v>1.8509999999999001</v>
      </c>
      <c r="D1853">
        <v>1.8509999999999001</v>
      </c>
      <c r="E1853">
        <v>1.8509999999999001</v>
      </c>
      <c r="F1853">
        <v>1.8509999999999001</v>
      </c>
      <c r="G1853">
        <v>1.8509999999999001</v>
      </c>
      <c r="H1853">
        <v>1.8509999999999001</v>
      </c>
      <c r="I1853">
        <v>1.8509999999999001</v>
      </c>
      <c r="J1853">
        <v>1.8509999999999001</v>
      </c>
      <c r="K1853">
        <v>1.8509999999999001</v>
      </c>
      <c r="L1853">
        <v>5.1721264904902498</v>
      </c>
      <c r="M1853">
        <v>5.2300089140295398</v>
      </c>
      <c r="N1853">
        <v>5.2893257916730203</v>
      </c>
      <c r="O1853">
        <v>5.3467006976256997</v>
      </c>
      <c r="P1853">
        <v>5.4019951190820201</v>
      </c>
      <c r="Q1853">
        <v>5.4550719992103804</v>
      </c>
      <c r="R1853">
        <v>5.2795850451606698</v>
      </c>
      <c r="S1853">
        <v>5.3805966890373504</v>
      </c>
      <c r="T1853">
        <v>5.47779868319786</v>
      </c>
      <c r="U1853">
        <v>5.5705952046286997</v>
      </c>
      <c r="V1853">
        <v>5.6583973191512396</v>
      </c>
    </row>
    <row r="1854" spans="1:22" x14ac:dyDescent="0.25">
      <c r="A1854">
        <v>1.8519999999998999</v>
      </c>
      <c r="B1854">
        <v>1.8519999999998999</v>
      </c>
      <c r="C1854">
        <v>1.8519999999998999</v>
      </c>
      <c r="D1854">
        <v>1.8519999999998999</v>
      </c>
      <c r="E1854">
        <v>1.8519999999998999</v>
      </c>
      <c r="F1854">
        <v>1.8519999999998999</v>
      </c>
      <c r="G1854">
        <v>1.8519999999998999</v>
      </c>
      <c r="H1854">
        <v>1.8519999999998999</v>
      </c>
      <c r="I1854">
        <v>1.8519999999998999</v>
      </c>
      <c r="J1854">
        <v>1.8519999999998999</v>
      </c>
      <c r="K1854">
        <v>1.8519999999998999</v>
      </c>
      <c r="L1854">
        <v>5.1752404662720597</v>
      </c>
      <c r="M1854">
        <v>5.2331974863092201</v>
      </c>
      <c r="N1854">
        <v>5.2925913843464096</v>
      </c>
      <c r="O1854">
        <v>5.3500415098989702</v>
      </c>
      <c r="P1854">
        <v>5.4054091067885501</v>
      </c>
      <c r="Q1854">
        <v>5.4585568746056898</v>
      </c>
      <c r="R1854">
        <v>5.2828378769186903</v>
      </c>
      <c r="S1854">
        <v>5.38398241152154</v>
      </c>
      <c r="T1854">
        <v>5.4813141767350997</v>
      </c>
      <c r="U1854">
        <v>5.5742361945945698</v>
      </c>
      <c r="V1854">
        <v>5.6621583760022904</v>
      </c>
    </row>
    <row r="1855" spans="1:22" x14ac:dyDescent="0.25">
      <c r="A1855">
        <v>1.8529999999999001</v>
      </c>
      <c r="B1855">
        <v>1.8529999999999001</v>
      </c>
      <c r="C1855">
        <v>1.8529999999999001</v>
      </c>
      <c r="D1855">
        <v>1.8529999999999001</v>
      </c>
      <c r="E1855">
        <v>1.8529999999999001</v>
      </c>
      <c r="F1855">
        <v>1.8529999999999001</v>
      </c>
      <c r="G1855">
        <v>1.8529999999999001</v>
      </c>
      <c r="H1855">
        <v>1.8529999999999001</v>
      </c>
      <c r="I1855">
        <v>1.8529999999999001</v>
      </c>
      <c r="J1855">
        <v>1.8529999999999001</v>
      </c>
      <c r="K1855">
        <v>1.8529999999999001</v>
      </c>
      <c r="L1855">
        <v>5.17835305874795</v>
      </c>
      <c r="M1855">
        <v>5.2363847244621899</v>
      </c>
      <c r="N1855">
        <v>5.2958556918840101</v>
      </c>
      <c r="O1855">
        <v>5.3533810867301499</v>
      </c>
      <c r="P1855">
        <v>5.4088219091885499</v>
      </c>
      <c r="Q1855">
        <v>5.4620406150023797</v>
      </c>
      <c r="R1855">
        <v>5.2860894142979102</v>
      </c>
      <c r="S1855">
        <v>5.3873669308353902</v>
      </c>
      <c r="T1855">
        <v>5.4848285582616798</v>
      </c>
      <c r="U1855">
        <v>5.5778761623700497</v>
      </c>
      <c r="V1855">
        <v>5.66591849777961</v>
      </c>
    </row>
    <row r="1856" spans="1:22" x14ac:dyDescent="0.25">
      <c r="A1856">
        <v>1.8539999999999</v>
      </c>
      <c r="B1856">
        <v>1.8539999999999</v>
      </c>
      <c r="C1856">
        <v>1.8539999999999</v>
      </c>
      <c r="D1856">
        <v>1.8539999999999</v>
      </c>
      <c r="E1856">
        <v>1.8539999999999</v>
      </c>
      <c r="F1856">
        <v>1.8539999999999</v>
      </c>
      <c r="G1856">
        <v>1.8539999999999</v>
      </c>
      <c r="H1856">
        <v>1.8539999999999</v>
      </c>
      <c r="I1856">
        <v>1.8539999999999</v>
      </c>
      <c r="J1856">
        <v>1.8539999999999</v>
      </c>
      <c r="K1856">
        <v>1.8539999999999</v>
      </c>
      <c r="L1856">
        <v>5.18146426831452</v>
      </c>
      <c r="M1856">
        <v>5.2395706288414399</v>
      </c>
      <c r="N1856">
        <v>5.2991187145985199</v>
      </c>
      <c r="O1856">
        <v>5.3567194283947401</v>
      </c>
      <c r="P1856">
        <v>5.4122335265232202</v>
      </c>
      <c r="Q1856">
        <v>5.4655232206103603</v>
      </c>
      <c r="R1856">
        <v>5.2893396576182203</v>
      </c>
      <c r="S1856">
        <v>5.3907502472321802</v>
      </c>
      <c r="T1856">
        <v>5.4883418279741996</v>
      </c>
      <c r="U1856">
        <v>5.5815151081043899</v>
      </c>
      <c r="V1856">
        <v>5.6696776845937098</v>
      </c>
    </row>
    <row r="1857" spans="1:22" x14ac:dyDescent="0.25">
      <c r="A1857">
        <v>1.8549999999999001</v>
      </c>
      <c r="B1857">
        <v>1.8549999999999001</v>
      </c>
      <c r="C1857">
        <v>1.8549999999999001</v>
      </c>
      <c r="D1857">
        <v>1.8549999999999001</v>
      </c>
      <c r="E1857">
        <v>1.8549999999999001</v>
      </c>
      <c r="F1857">
        <v>1.8549999999999001</v>
      </c>
      <c r="G1857">
        <v>1.8549999999999001</v>
      </c>
      <c r="H1857">
        <v>1.8549999999999001</v>
      </c>
      <c r="I1857">
        <v>1.8549999999999001</v>
      </c>
      <c r="J1857">
        <v>1.8549999999999001</v>
      </c>
      <c r="K1857">
        <v>1.8549999999999001</v>
      </c>
      <c r="L1857">
        <v>5.1845740953682604</v>
      </c>
      <c r="M1857">
        <v>5.2427551997998503</v>
      </c>
      <c r="N1857">
        <v>5.3023804528026002</v>
      </c>
      <c r="O1857">
        <v>5.3600565351681402</v>
      </c>
      <c r="P1857">
        <v>5.4156439590337699</v>
      </c>
      <c r="Q1857">
        <v>5.4690046916395101</v>
      </c>
      <c r="R1857">
        <v>5.2925886071994102</v>
      </c>
      <c r="S1857">
        <v>5.3941323609650897</v>
      </c>
      <c r="T1857">
        <v>5.4918539860692199</v>
      </c>
      <c r="U1857">
        <v>5.5851530319468496</v>
      </c>
      <c r="V1857">
        <v>5.6734359365551299</v>
      </c>
    </row>
    <row r="1858" spans="1:22" x14ac:dyDescent="0.25">
      <c r="A1858">
        <v>1.8559999999999</v>
      </c>
      <c r="B1858">
        <v>1.8559999999999</v>
      </c>
      <c r="C1858">
        <v>1.8559999999999</v>
      </c>
      <c r="D1858">
        <v>1.8559999999999</v>
      </c>
      <c r="E1858">
        <v>1.8559999999999</v>
      </c>
      <c r="F1858">
        <v>1.8559999999999</v>
      </c>
      <c r="G1858">
        <v>1.8559999999999</v>
      </c>
      <c r="H1858">
        <v>1.8559999999999</v>
      </c>
      <c r="I1858">
        <v>1.8559999999999</v>
      </c>
      <c r="J1858">
        <v>1.8559999999999</v>
      </c>
      <c r="K1858">
        <v>1.8559999999999</v>
      </c>
      <c r="L1858">
        <v>5.18768254030556</v>
      </c>
      <c r="M1858">
        <v>5.2459384376902198</v>
      </c>
      <c r="N1858">
        <v>5.3056409068088097</v>
      </c>
      <c r="O1858">
        <v>5.36339240732572</v>
      </c>
      <c r="P1858">
        <v>5.41905320696132</v>
      </c>
      <c r="Q1858">
        <v>5.4724850282996496</v>
      </c>
      <c r="R1858">
        <v>5.2958362633612204</v>
      </c>
      <c r="S1858">
        <v>5.3975132722873003</v>
      </c>
      <c r="T1858">
        <v>5.4953650327432602</v>
      </c>
      <c r="U1858">
        <v>5.58878993404665</v>
      </c>
      <c r="V1858">
        <v>5.6771932537743499</v>
      </c>
    </row>
    <row r="1859" spans="1:22" x14ac:dyDescent="0.25">
      <c r="A1859">
        <v>1.8569999999999001</v>
      </c>
      <c r="B1859">
        <v>1.8569999999999001</v>
      </c>
      <c r="C1859">
        <v>1.8569999999999001</v>
      </c>
      <c r="D1859">
        <v>1.8569999999999001</v>
      </c>
      <c r="E1859">
        <v>1.8569999999999001</v>
      </c>
      <c r="F1859">
        <v>1.8569999999999001</v>
      </c>
      <c r="G1859">
        <v>1.8569999999999001</v>
      </c>
      <c r="H1859">
        <v>1.8569999999999001</v>
      </c>
      <c r="I1859">
        <v>1.8569999999999001</v>
      </c>
      <c r="J1859">
        <v>1.8569999999999001</v>
      </c>
      <c r="K1859">
        <v>1.8569999999999001</v>
      </c>
      <c r="L1859">
        <v>5.1907896035226804</v>
      </c>
      <c r="M1859">
        <v>5.2491203428652504</v>
      </c>
      <c r="N1859">
        <v>5.3089000769296302</v>
      </c>
      <c r="O1859">
        <v>5.3667270451427802</v>
      </c>
      <c r="P1859">
        <v>5.4224612705469601</v>
      </c>
      <c r="Q1859">
        <v>5.4759642308005798</v>
      </c>
      <c r="R1859">
        <v>5.2990826264232904</v>
      </c>
      <c r="S1859">
        <v>5.4008929814518796</v>
      </c>
      <c r="T1859">
        <v>5.4988749681928102</v>
      </c>
      <c r="U1859">
        <v>5.5924258145529899</v>
      </c>
      <c r="V1859">
        <v>5.6809496363618797</v>
      </c>
    </row>
    <row r="1860" spans="1:22" x14ac:dyDescent="0.25">
      <c r="A1860">
        <v>1.8579999999999</v>
      </c>
      <c r="B1860">
        <v>1.8579999999999</v>
      </c>
      <c r="C1860">
        <v>1.8579999999999</v>
      </c>
      <c r="D1860">
        <v>1.8579999999999</v>
      </c>
      <c r="E1860">
        <v>1.8579999999999</v>
      </c>
      <c r="F1860">
        <v>1.8579999999999</v>
      </c>
      <c r="G1860">
        <v>1.8579999999999</v>
      </c>
      <c r="H1860">
        <v>1.8579999999999</v>
      </c>
      <c r="I1860">
        <v>1.8579999999999</v>
      </c>
      <c r="J1860">
        <v>1.8579999999999</v>
      </c>
      <c r="K1860">
        <v>1.8579999999999</v>
      </c>
      <c r="L1860">
        <v>5.1938952854157803</v>
      </c>
      <c r="M1860">
        <v>5.2523009156775498</v>
      </c>
      <c r="N1860">
        <v>5.3121579634774996</v>
      </c>
      <c r="O1860">
        <v>5.3700604488945398</v>
      </c>
      <c r="P1860">
        <v>5.4258681500317198</v>
      </c>
      <c r="Q1860">
        <v>5.4794422993520397</v>
      </c>
      <c r="R1860">
        <v>5.3023276967051798</v>
      </c>
      <c r="S1860">
        <v>5.4042714887118999</v>
      </c>
      <c r="T1860">
        <v>5.5023837926143297</v>
      </c>
      <c r="U1860">
        <v>5.59606067361507</v>
      </c>
      <c r="V1860">
        <v>5.6847050844281899</v>
      </c>
    </row>
    <row r="1861" spans="1:22" x14ac:dyDescent="0.25">
      <c r="A1861">
        <v>1.8589999999999001</v>
      </c>
      <c r="B1861">
        <v>1.8589999999999001</v>
      </c>
      <c r="C1861">
        <v>1.8589999999999001</v>
      </c>
      <c r="D1861">
        <v>1.8589999999999001</v>
      </c>
      <c r="E1861">
        <v>1.8589999999999001</v>
      </c>
      <c r="F1861">
        <v>1.8589999999999001</v>
      </c>
      <c r="G1861">
        <v>1.8589999999999001</v>
      </c>
      <c r="H1861">
        <v>1.8589999999999001</v>
      </c>
      <c r="I1861">
        <v>1.8589999999999001</v>
      </c>
      <c r="J1861">
        <v>1.8589999999999001</v>
      </c>
      <c r="K1861">
        <v>1.8589999999999001</v>
      </c>
      <c r="L1861">
        <v>5.1969995863808798</v>
      </c>
      <c r="M1861">
        <v>5.2554801564796199</v>
      </c>
      <c r="N1861">
        <v>5.3154145667647397</v>
      </c>
      <c r="O1861">
        <v>5.3733926188562</v>
      </c>
      <c r="P1861">
        <v>5.4292738456565797</v>
      </c>
      <c r="Q1861">
        <v>5.4829192341637603</v>
      </c>
      <c r="R1861">
        <v>5.3055714745263796</v>
      </c>
      <c r="S1861">
        <v>5.4076487943203402</v>
      </c>
      <c r="T1861">
        <v>5.5058915062042404</v>
      </c>
      <c r="U1861">
        <v>5.5996945113820402</v>
      </c>
      <c r="V1861">
        <v>5.6884595980837496</v>
      </c>
    </row>
    <row r="1862" spans="1:22" x14ac:dyDescent="0.25">
      <c r="A1862">
        <v>1.8599999999999</v>
      </c>
      <c r="B1862">
        <v>1.8599999999999</v>
      </c>
      <c r="C1862">
        <v>1.8599999999999</v>
      </c>
      <c r="D1862">
        <v>1.8599999999999</v>
      </c>
      <c r="E1862">
        <v>1.8599999999999</v>
      </c>
      <c r="F1862">
        <v>1.8599999999999</v>
      </c>
      <c r="G1862">
        <v>1.8599999999999</v>
      </c>
      <c r="H1862">
        <v>1.8599999999999</v>
      </c>
      <c r="I1862">
        <v>1.8599999999999</v>
      </c>
      <c r="J1862">
        <v>1.8599999999999</v>
      </c>
      <c r="K1862">
        <v>1.8599999999999</v>
      </c>
      <c r="L1862">
        <v>5.2001025068139199</v>
      </c>
      <c r="M1862">
        <v>5.2586580656238997</v>
      </c>
      <c r="N1862">
        <v>5.3186698871036198</v>
      </c>
      <c r="O1862">
        <v>5.3767235553028501</v>
      </c>
      <c r="P1862">
        <v>5.43267835766249</v>
      </c>
      <c r="Q1862">
        <v>5.4863950354454101</v>
      </c>
      <c r="R1862">
        <v>5.3088139602063</v>
      </c>
      <c r="S1862">
        <v>5.4110248985301403</v>
      </c>
      <c r="T1862">
        <v>5.5093981091589201</v>
      </c>
      <c r="U1862">
        <v>5.6033273280030302</v>
      </c>
      <c r="V1862">
        <v>5.6922131774389904</v>
      </c>
    </row>
    <row r="1863" spans="1:22" x14ac:dyDescent="0.25">
      <c r="A1863">
        <v>1.8609999999999001</v>
      </c>
      <c r="B1863">
        <v>1.8609999999999001</v>
      </c>
      <c r="C1863">
        <v>1.8609999999999001</v>
      </c>
      <c r="D1863">
        <v>1.8609999999999001</v>
      </c>
      <c r="E1863">
        <v>1.8609999999999001</v>
      </c>
      <c r="F1863">
        <v>1.8609999999999001</v>
      </c>
      <c r="G1863">
        <v>1.8609999999999001</v>
      </c>
      <c r="H1863">
        <v>1.8609999999999001</v>
      </c>
      <c r="I1863">
        <v>1.8609999999999001</v>
      </c>
      <c r="J1863">
        <v>1.8609999999999001</v>
      </c>
      <c r="K1863">
        <v>1.8609999999999001</v>
      </c>
      <c r="L1863">
        <v>5.2032040471107104</v>
      </c>
      <c r="M1863">
        <v>5.2618346434627101</v>
      </c>
      <c r="N1863">
        <v>5.3219239248063204</v>
      </c>
      <c r="O1863">
        <v>5.3800532585095597</v>
      </c>
      <c r="P1863">
        <v>5.4360816862903203</v>
      </c>
      <c r="Q1863">
        <v>5.4898697034066304</v>
      </c>
      <c r="R1863">
        <v>5.3120551540642698</v>
      </c>
      <c r="S1863">
        <v>5.4143998015941897</v>
      </c>
      <c r="T1863">
        <v>5.5129036016747301</v>
      </c>
      <c r="U1863">
        <v>5.6069591236271696</v>
      </c>
      <c r="V1863">
        <v>5.6959658226043803</v>
      </c>
    </row>
    <row r="1864" spans="1:22" x14ac:dyDescent="0.25">
      <c r="A1864">
        <v>1.8619999999999</v>
      </c>
      <c r="B1864">
        <v>1.8619999999999</v>
      </c>
      <c r="C1864">
        <v>1.8619999999999</v>
      </c>
      <c r="D1864">
        <v>1.8619999999999</v>
      </c>
      <c r="E1864">
        <v>1.8619999999999</v>
      </c>
      <c r="F1864">
        <v>1.8619999999999</v>
      </c>
      <c r="G1864">
        <v>1.8619999999999</v>
      </c>
      <c r="H1864">
        <v>1.8619999999999</v>
      </c>
      <c r="I1864">
        <v>1.8619999999999</v>
      </c>
      <c r="J1864">
        <v>1.8619999999999</v>
      </c>
      <c r="K1864">
        <v>1.8619999999999</v>
      </c>
      <c r="L1864">
        <v>5.2063042076669399</v>
      </c>
      <c r="M1864">
        <v>5.2650098903482796</v>
      </c>
      <c r="N1864">
        <v>5.3251766801849696</v>
      </c>
      <c r="O1864">
        <v>5.3833817287513099</v>
      </c>
      <c r="P1864">
        <v>5.4394838317809198</v>
      </c>
      <c r="Q1864">
        <v>5.49334323825701</v>
      </c>
      <c r="R1864">
        <v>5.31529505641954</v>
      </c>
      <c r="S1864">
        <v>5.4177735037653099</v>
      </c>
      <c r="T1864">
        <v>5.51640798394798</v>
      </c>
      <c r="U1864">
        <v>5.6105898984035498</v>
      </c>
      <c r="V1864">
        <v>5.6997175336903201</v>
      </c>
    </row>
    <row r="1865" spans="1:22" x14ac:dyDescent="0.25">
      <c r="A1865">
        <v>1.8629999999999001</v>
      </c>
      <c r="B1865">
        <v>1.8629999999999001</v>
      </c>
      <c r="C1865">
        <v>1.8629999999999001</v>
      </c>
      <c r="D1865">
        <v>1.8629999999999001</v>
      </c>
      <c r="E1865">
        <v>1.8629999999999001</v>
      </c>
      <c r="F1865">
        <v>1.8629999999999001</v>
      </c>
      <c r="G1865">
        <v>1.8629999999999001</v>
      </c>
      <c r="H1865">
        <v>1.8629999999999001</v>
      </c>
      <c r="I1865">
        <v>1.8629999999999001</v>
      </c>
      <c r="J1865">
        <v>1.8629999999999001</v>
      </c>
      <c r="K1865">
        <v>1.8629999999999001</v>
      </c>
      <c r="L1865">
        <v>5.2094029888781996</v>
      </c>
      <c r="M1865">
        <v>5.2681838066327504</v>
      </c>
      <c r="N1865">
        <v>5.3284281535515801</v>
      </c>
      <c r="O1865">
        <v>5.3867089663030301</v>
      </c>
      <c r="P1865">
        <v>5.4428847943750798</v>
      </c>
      <c r="Q1865">
        <v>5.4968156402061101</v>
      </c>
      <c r="R1865">
        <v>5.3185336675912902</v>
      </c>
      <c r="S1865">
        <v>5.4211460052962996</v>
      </c>
      <c r="T1865">
        <v>5.5199112561749599</v>
      </c>
      <c r="U1865">
        <v>5.6142196524812498</v>
      </c>
      <c r="V1865">
        <v>5.7034683108072404</v>
      </c>
    </row>
    <row r="1866" spans="1:22" x14ac:dyDescent="0.25">
      <c r="A1866">
        <v>1.8639999999999</v>
      </c>
      <c r="B1866">
        <v>1.8639999999999</v>
      </c>
      <c r="C1866">
        <v>1.8639999999999</v>
      </c>
      <c r="D1866">
        <v>1.8639999999999</v>
      </c>
      <c r="E1866">
        <v>1.8639999999999</v>
      </c>
      <c r="F1866">
        <v>1.8639999999999</v>
      </c>
      <c r="G1866">
        <v>1.8639999999999</v>
      </c>
      <c r="H1866">
        <v>1.8639999999999</v>
      </c>
      <c r="I1866">
        <v>1.8639999999999</v>
      </c>
      <c r="J1866">
        <v>1.8639999999999</v>
      </c>
      <c r="K1866">
        <v>1.8639999999999</v>
      </c>
      <c r="L1866">
        <v>5.2125003911399599</v>
      </c>
      <c r="M1866">
        <v>5.2713563926681797</v>
      </c>
      <c r="N1866">
        <v>5.3316783452181298</v>
      </c>
      <c r="O1866">
        <v>5.3900349714395999</v>
      </c>
      <c r="P1866">
        <v>5.4462845743135304</v>
      </c>
      <c r="Q1866">
        <v>5.5002869094634601</v>
      </c>
      <c r="R1866">
        <v>5.3217709878985904</v>
      </c>
      <c r="S1866">
        <v>5.4245173064398697</v>
      </c>
      <c r="T1866">
        <v>5.5234134185519004</v>
      </c>
      <c r="U1866">
        <v>5.6178483860093102</v>
      </c>
      <c r="V1866">
        <v>5.7072181540655302</v>
      </c>
    </row>
    <row r="1867" spans="1:22" x14ac:dyDescent="0.25">
      <c r="A1867">
        <v>1.8649999999999001</v>
      </c>
      <c r="B1867">
        <v>1.8649999999999001</v>
      </c>
      <c r="C1867">
        <v>1.8649999999999001</v>
      </c>
      <c r="D1867">
        <v>1.8649999999999001</v>
      </c>
      <c r="E1867">
        <v>1.8649999999999001</v>
      </c>
      <c r="F1867">
        <v>1.8649999999999001</v>
      </c>
      <c r="G1867">
        <v>1.8649999999999001</v>
      </c>
      <c r="H1867">
        <v>1.8649999999999001</v>
      </c>
      <c r="I1867">
        <v>1.8649999999999001</v>
      </c>
      <c r="J1867">
        <v>1.8649999999999001</v>
      </c>
      <c r="K1867">
        <v>1.8649999999999001</v>
      </c>
      <c r="L1867">
        <v>5.21559641484758</v>
      </c>
      <c r="M1867">
        <v>5.2745276488065098</v>
      </c>
      <c r="N1867">
        <v>5.3349272554964999</v>
      </c>
      <c r="O1867">
        <v>5.3933597444358101</v>
      </c>
      <c r="P1867">
        <v>5.4496831718369796</v>
      </c>
      <c r="Q1867">
        <v>5.5037570462385297</v>
      </c>
      <c r="R1867">
        <v>5.3250070176604796</v>
      </c>
      <c r="S1867">
        <v>5.4278874074486998</v>
      </c>
      <c r="T1867">
        <v>5.5269144712750302</v>
      </c>
      <c r="U1867">
        <v>5.6214760991367703</v>
      </c>
      <c r="V1867">
        <v>5.7109670635755796</v>
      </c>
    </row>
    <row r="1868" spans="1:22" x14ac:dyDescent="0.25">
      <c r="A1868">
        <v>1.8659999999999</v>
      </c>
      <c r="B1868">
        <v>1.8659999999999</v>
      </c>
      <c r="C1868">
        <v>1.8659999999999</v>
      </c>
      <c r="D1868">
        <v>1.8659999999999</v>
      </c>
      <c r="E1868">
        <v>1.8659999999999</v>
      </c>
      <c r="F1868">
        <v>1.8659999999999</v>
      </c>
      <c r="G1868">
        <v>1.8659999999999</v>
      </c>
      <c r="H1868">
        <v>1.8659999999999</v>
      </c>
      <c r="I1868">
        <v>1.8659999999999</v>
      </c>
      <c r="J1868">
        <v>1.8659999999999</v>
      </c>
      <c r="K1868">
        <v>1.8659999999999</v>
      </c>
      <c r="L1868">
        <v>5.2186910603963002</v>
      </c>
      <c r="M1868">
        <v>5.2776975753996096</v>
      </c>
      <c r="N1868">
        <v>5.33817488469849</v>
      </c>
      <c r="O1868">
        <v>5.39668328556641</v>
      </c>
      <c r="P1868">
        <v>5.4530805871860499</v>
      </c>
      <c r="Q1868">
        <v>5.5072260507407798</v>
      </c>
      <c r="R1868">
        <v>5.3282417571958796</v>
      </c>
      <c r="S1868">
        <v>5.4312563085754002</v>
      </c>
      <c r="T1868">
        <v>5.5304144145405303</v>
      </c>
      <c r="U1868">
        <v>5.6251027920126297</v>
      </c>
      <c r="V1868">
        <v>5.7147150394477597</v>
      </c>
    </row>
    <row r="1869" spans="1:22" x14ac:dyDescent="0.25">
      <c r="A1869">
        <v>1.8669999999999001</v>
      </c>
      <c r="B1869">
        <v>1.8669999999999001</v>
      </c>
      <c r="C1869">
        <v>1.8669999999999001</v>
      </c>
      <c r="D1869">
        <v>1.8669999999999001</v>
      </c>
      <c r="E1869">
        <v>1.8669999999999001</v>
      </c>
      <c r="F1869">
        <v>1.8669999999999001</v>
      </c>
      <c r="G1869">
        <v>1.8669999999999001</v>
      </c>
      <c r="H1869">
        <v>1.8669999999999001</v>
      </c>
      <c r="I1869">
        <v>1.8669999999999001</v>
      </c>
      <c r="J1869">
        <v>1.8669999999999001</v>
      </c>
      <c r="K1869">
        <v>1.8669999999999001</v>
      </c>
      <c r="L1869">
        <v>5.2217843281812604</v>
      </c>
      <c r="M1869">
        <v>5.2808661727992599</v>
      </c>
      <c r="N1869">
        <v>5.3414212331358399</v>
      </c>
      <c r="O1869">
        <v>5.4000055951060899</v>
      </c>
      <c r="P1869">
        <v>5.4564768206013499</v>
      </c>
      <c r="Q1869">
        <v>5.5106939231796002</v>
      </c>
      <c r="R1869">
        <v>5.3314752068236402</v>
      </c>
      <c r="S1869">
        <v>5.4346240100725502</v>
      </c>
      <c r="T1869">
        <v>5.5339132485445299</v>
      </c>
      <c r="U1869">
        <v>5.6287284647858797</v>
      </c>
      <c r="V1869">
        <v>5.7184620817924303</v>
      </c>
    </row>
    <row r="1870" spans="1:22" x14ac:dyDescent="0.25">
      <c r="A1870">
        <v>1.8679999999999</v>
      </c>
      <c r="B1870">
        <v>1.8679999999999</v>
      </c>
      <c r="C1870">
        <v>1.8679999999999</v>
      </c>
      <c r="D1870">
        <v>1.8679999999999</v>
      </c>
      <c r="E1870">
        <v>1.8679999999999</v>
      </c>
      <c r="F1870">
        <v>1.8679999999999</v>
      </c>
      <c r="G1870">
        <v>1.8679999999999</v>
      </c>
      <c r="H1870">
        <v>1.8679999999999</v>
      </c>
      <c r="I1870">
        <v>1.8679999999999</v>
      </c>
      <c r="J1870">
        <v>1.8679999999999</v>
      </c>
      <c r="K1870">
        <v>1.8679999999999</v>
      </c>
      <c r="L1870">
        <v>5.22487621859747</v>
      </c>
      <c r="M1870">
        <v>5.28403344135711</v>
      </c>
      <c r="N1870">
        <v>5.3446663011202</v>
      </c>
      <c r="O1870">
        <v>5.4033266733294703</v>
      </c>
      <c r="P1870">
        <v>5.4598718723234096</v>
      </c>
      <c r="Q1870">
        <v>5.5141606637643497</v>
      </c>
      <c r="R1870">
        <v>5.3347073668625598</v>
      </c>
      <c r="S1870">
        <v>5.4379905121926599</v>
      </c>
      <c r="T1870">
        <v>5.5374109734831398</v>
      </c>
      <c r="U1870">
        <v>5.63235311760549</v>
      </c>
      <c r="V1870">
        <v>5.7222081907199396</v>
      </c>
    </row>
    <row r="1871" spans="1:22" x14ac:dyDescent="0.25">
      <c r="A1871">
        <v>1.8689999999999001</v>
      </c>
      <c r="B1871">
        <v>1.8689999999999001</v>
      </c>
      <c r="C1871">
        <v>1.8689999999999001</v>
      </c>
      <c r="D1871">
        <v>1.8689999999999001</v>
      </c>
      <c r="E1871">
        <v>1.8689999999999001</v>
      </c>
      <c r="F1871">
        <v>1.8689999999999001</v>
      </c>
      <c r="G1871">
        <v>1.8689999999999001</v>
      </c>
      <c r="H1871">
        <v>1.8689999999999001</v>
      </c>
      <c r="I1871">
        <v>1.8689999999999001</v>
      </c>
      <c r="J1871">
        <v>1.8689999999999001</v>
      </c>
      <c r="K1871">
        <v>1.8689999999999001</v>
      </c>
      <c r="L1871">
        <v>5.22796673203983</v>
      </c>
      <c r="M1871">
        <v>5.2871993814247604</v>
      </c>
      <c r="N1871">
        <v>5.3479100889631503</v>
      </c>
      <c r="O1871">
        <v>5.4066465205111101</v>
      </c>
      <c r="P1871">
        <v>5.46326574259274</v>
      </c>
      <c r="Q1871">
        <v>5.5176262727043799</v>
      </c>
      <c r="R1871">
        <v>5.3379382376313202</v>
      </c>
      <c r="S1871">
        <v>5.4413558151881896</v>
      </c>
      <c r="T1871">
        <v>5.5409075895524298</v>
      </c>
      <c r="U1871">
        <v>5.6359767506203902</v>
      </c>
      <c r="V1871">
        <v>5.7259533663406197</v>
      </c>
    </row>
    <row r="1872" spans="1:22" x14ac:dyDescent="0.25">
      <c r="A1872">
        <v>1.8699999999999</v>
      </c>
      <c r="B1872">
        <v>1.8699999999999</v>
      </c>
      <c r="C1872">
        <v>1.8699999999999</v>
      </c>
      <c r="D1872">
        <v>1.8699999999999</v>
      </c>
      <c r="E1872">
        <v>1.8699999999999</v>
      </c>
      <c r="F1872">
        <v>1.8699999999999</v>
      </c>
      <c r="G1872">
        <v>1.8699999999999</v>
      </c>
      <c r="H1872">
        <v>1.8699999999999</v>
      </c>
      <c r="I1872">
        <v>1.8699999999999</v>
      </c>
      <c r="J1872">
        <v>1.8699999999999</v>
      </c>
      <c r="K1872">
        <v>1.8699999999999</v>
      </c>
      <c r="L1872">
        <v>5.2310558689031499</v>
      </c>
      <c r="M1872">
        <v>5.2903639933536999</v>
      </c>
      <c r="N1872">
        <v>5.3511525969761902</v>
      </c>
      <c r="O1872">
        <v>5.4099651369255097</v>
      </c>
      <c r="P1872">
        <v>5.4666584316497797</v>
      </c>
      <c r="Q1872">
        <v>5.5210907502089599</v>
      </c>
      <c r="R1872">
        <v>5.3411678194485397</v>
      </c>
      <c r="S1872">
        <v>5.4447199193115399</v>
      </c>
      <c r="T1872">
        <v>5.5444030969484599</v>
      </c>
      <c r="U1872">
        <v>5.6395993639795101</v>
      </c>
      <c r="V1872">
        <v>5.7296976087648002</v>
      </c>
    </row>
    <row r="1873" spans="1:22" x14ac:dyDescent="0.25">
      <c r="A1873">
        <v>1.8709999999999001</v>
      </c>
      <c r="B1873">
        <v>1.8709999999999001</v>
      </c>
      <c r="C1873">
        <v>1.8709999999999001</v>
      </c>
      <c r="D1873">
        <v>1.8709999999999001</v>
      </c>
      <c r="E1873">
        <v>1.8709999999999001</v>
      </c>
      <c r="F1873">
        <v>1.8709999999999001</v>
      </c>
      <c r="G1873">
        <v>1.8709999999999001</v>
      </c>
      <c r="H1873">
        <v>1.8709999999999001</v>
      </c>
      <c r="I1873">
        <v>1.8709999999999001</v>
      </c>
      <c r="J1873">
        <v>1.8709999999999001</v>
      </c>
      <c r="K1873">
        <v>1.8709999999999001</v>
      </c>
      <c r="L1873">
        <v>5.2341436295820802</v>
      </c>
      <c r="M1873">
        <v>5.2935272774953201</v>
      </c>
      <c r="N1873">
        <v>5.3543938254707699</v>
      </c>
      <c r="O1873">
        <v>5.4132825228471102</v>
      </c>
      <c r="P1873">
        <v>5.4700499397349196</v>
      </c>
      <c r="Q1873">
        <v>5.5245540964873401</v>
      </c>
      <c r="R1873">
        <v>5.3443961126327801</v>
      </c>
      <c r="S1873">
        <v>5.4480828248150699</v>
      </c>
      <c r="T1873">
        <v>5.5478974958672103</v>
      </c>
      <c r="U1873">
        <v>5.6432209578317503</v>
      </c>
      <c r="V1873">
        <v>5.7334409181027803</v>
      </c>
    </row>
    <row r="1874" spans="1:22" x14ac:dyDescent="0.25">
      <c r="A1874">
        <v>1.8719999999999</v>
      </c>
      <c r="B1874">
        <v>1.8719999999999</v>
      </c>
      <c r="C1874">
        <v>1.8719999999999</v>
      </c>
      <c r="D1874">
        <v>1.8719999999999</v>
      </c>
      <c r="E1874">
        <v>1.8719999999999</v>
      </c>
      <c r="F1874">
        <v>1.8719999999999</v>
      </c>
      <c r="G1874">
        <v>1.8719999999999</v>
      </c>
      <c r="H1874">
        <v>1.8719999999999</v>
      </c>
      <c r="I1874">
        <v>1.8719999999999</v>
      </c>
      <c r="J1874">
        <v>1.8719999999999</v>
      </c>
      <c r="K1874">
        <v>1.8719999999999</v>
      </c>
      <c r="L1874">
        <v>5.2372300144712103</v>
      </c>
      <c r="M1874">
        <v>5.2966892342009197</v>
      </c>
      <c r="N1874">
        <v>5.3576337747582103</v>
      </c>
      <c r="O1874">
        <v>5.4165986785503</v>
      </c>
      <c r="P1874">
        <v>5.47344026708853</v>
      </c>
      <c r="Q1874">
        <v>5.5280163117487398</v>
      </c>
      <c r="R1874">
        <v>5.3476231175024802</v>
      </c>
      <c r="S1874">
        <v>5.45144453195108</v>
      </c>
      <c r="T1874">
        <v>5.5513907865046699</v>
      </c>
      <c r="U1874">
        <v>5.6468415323259897</v>
      </c>
      <c r="V1874">
        <v>5.7371832944648604</v>
      </c>
    </row>
    <row r="1875" spans="1:22" x14ac:dyDescent="0.25">
      <c r="A1875">
        <v>1.8729999999999001</v>
      </c>
      <c r="B1875">
        <v>1.8729999999999001</v>
      </c>
      <c r="C1875">
        <v>1.8729999999999001</v>
      </c>
      <c r="D1875">
        <v>1.8729999999999001</v>
      </c>
      <c r="E1875">
        <v>1.8729999999999001</v>
      </c>
      <c r="F1875">
        <v>1.8729999999999001</v>
      </c>
      <c r="G1875">
        <v>1.8729999999999001</v>
      </c>
      <c r="H1875">
        <v>1.8729999999999001</v>
      </c>
      <c r="I1875">
        <v>1.8729999999999001</v>
      </c>
      <c r="J1875">
        <v>1.8729999999999001</v>
      </c>
      <c r="K1875">
        <v>1.8729999999999001</v>
      </c>
      <c r="L1875">
        <v>5.2403150239649801</v>
      </c>
      <c r="M1875">
        <v>5.29984986382172</v>
      </c>
      <c r="N1875">
        <v>5.3608724451498198</v>
      </c>
      <c r="O1875">
        <v>5.4199136043093796</v>
      </c>
      <c r="P1875">
        <v>5.4768294139508802</v>
      </c>
      <c r="Q1875">
        <v>5.5314773962023196</v>
      </c>
      <c r="R1875">
        <v>5.3508488343760297</v>
      </c>
      <c r="S1875">
        <v>5.4548050409718201</v>
      </c>
      <c r="T1875">
        <v>5.5548829690567603</v>
      </c>
      <c r="U1875">
        <v>5.6504610876110801</v>
      </c>
      <c r="V1875">
        <v>5.7409247379613104</v>
      </c>
    </row>
    <row r="1876" spans="1:22" x14ac:dyDescent="0.25">
      <c r="A1876">
        <v>1.8739999999999</v>
      </c>
      <c r="B1876">
        <v>1.8739999999999</v>
      </c>
      <c r="C1876">
        <v>1.8739999999999</v>
      </c>
      <c r="D1876">
        <v>1.8739999999999</v>
      </c>
      <c r="E1876">
        <v>1.8739999999999</v>
      </c>
      <c r="F1876">
        <v>1.8739999999999</v>
      </c>
      <c r="G1876">
        <v>1.8739999999999</v>
      </c>
      <c r="H1876">
        <v>1.8739999999999</v>
      </c>
      <c r="I1876">
        <v>1.8739999999999</v>
      </c>
      <c r="J1876">
        <v>1.8739999999999</v>
      </c>
      <c r="K1876">
        <v>1.8739999999999</v>
      </c>
      <c r="L1876">
        <v>5.2433986584577301</v>
      </c>
      <c r="M1876">
        <v>5.3030091667088302</v>
      </c>
      <c r="N1876">
        <v>5.3641098369567803</v>
      </c>
      <c r="O1876">
        <v>5.4232273003986098</v>
      </c>
      <c r="P1876">
        <v>5.4802173805622498</v>
      </c>
      <c r="Q1876">
        <v>5.5349373500572296</v>
      </c>
      <c r="R1876">
        <v>5.3540732635717401</v>
      </c>
      <c r="S1876">
        <v>5.45816435212949</v>
      </c>
      <c r="T1876">
        <v>5.5583740437193798</v>
      </c>
      <c r="U1876">
        <v>5.6540796238358597</v>
      </c>
      <c r="V1876">
        <v>5.7446652487024101</v>
      </c>
    </row>
    <row r="1877" spans="1:22" x14ac:dyDescent="0.25">
      <c r="A1877">
        <v>1.8749999999999001</v>
      </c>
      <c r="B1877">
        <v>1.8749999999999001</v>
      </c>
      <c r="C1877">
        <v>1.8749999999999001</v>
      </c>
      <c r="D1877">
        <v>1.8749999999999001</v>
      </c>
      <c r="E1877">
        <v>1.8749999999999001</v>
      </c>
      <c r="F1877">
        <v>1.8749999999999001</v>
      </c>
      <c r="G1877">
        <v>1.8749999999999001</v>
      </c>
      <c r="H1877">
        <v>1.8749999999999001</v>
      </c>
      <c r="I1877">
        <v>1.8749999999999001</v>
      </c>
      <c r="J1877">
        <v>1.8749999999999001</v>
      </c>
      <c r="K1877">
        <v>1.8749999999999001</v>
      </c>
      <c r="L1877">
        <v>5.2464809183436802</v>
      </c>
      <c r="M1877">
        <v>5.3061671432132904</v>
      </c>
      <c r="N1877">
        <v>5.3673459504902201</v>
      </c>
      <c r="O1877">
        <v>5.4265397670921898</v>
      </c>
      <c r="P1877">
        <v>5.4836041671628202</v>
      </c>
      <c r="Q1877">
        <v>5.5383961735225498</v>
      </c>
      <c r="R1877">
        <v>5.3572964054078396</v>
      </c>
      <c r="S1877">
        <v>5.46152246567621</v>
      </c>
      <c r="T1877">
        <v>5.5618640106884101</v>
      </c>
      <c r="U1877">
        <v>5.6576971411491304</v>
      </c>
      <c r="V1877">
        <v>5.7484048267984198</v>
      </c>
    </row>
    <row r="1878" spans="1:22" x14ac:dyDescent="0.25">
      <c r="A1878">
        <v>1.8759999999999</v>
      </c>
      <c r="B1878">
        <v>1.8759999999999</v>
      </c>
      <c r="C1878">
        <v>1.8759999999999</v>
      </c>
      <c r="D1878">
        <v>1.8759999999999</v>
      </c>
      <c r="E1878">
        <v>1.8759999999999</v>
      </c>
      <c r="F1878">
        <v>1.8759999999999</v>
      </c>
      <c r="G1878">
        <v>1.8759999999999</v>
      </c>
      <c r="H1878">
        <v>1.8759999999999</v>
      </c>
      <c r="I1878">
        <v>1.8759999999999</v>
      </c>
      <c r="J1878">
        <v>1.8759999999999</v>
      </c>
      <c r="K1878">
        <v>1.8759999999999</v>
      </c>
      <c r="L1878">
        <v>5.2495618040169596</v>
      </c>
      <c r="M1878">
        <v>5.3093237936860103</v>
      </c>
      <c r="N1878">
        <v>5.3705807860611898</v>
      </c>
      <c r="O1878">
        <v>5.4298510046642496</v>
      </c>
      <c r="P1878">
        <v>5.4869897739927502</v>
      </c>
      <c r="Q1878">
        <v>5.5418538668073403</v>
      </c>
      <c r="R1878">
        <v>5.3605182602024701</v>
      </c>
      <c r="S1878">
        <v>5.4648793818640904</v>
      </c>
      <c r="T1878">
        <v>5.5653528701596704</v>
      </c>
      <c r="U1878">
        <v>5.6613136396996904</v>
      </c>
      <c r="V1878">
        <v>5.7521434723595704</v>
      </c>
    </row>
    <row r="1879" spans="1:22" x14ac:dyDescent="0.25">
      <c r="A1879">
        <v>1.8769999999999001</v>
      </c>
      <c r="B1879">
        <v>1.8769999999999001</v>
      </c>
      <c r="C1879">
        <v>1.8769999999999001</v>
      </c>
      <c r="D1879">
        <v>1.8769999999999001</v>
      </c>
      <c r="E1879">
        <v>1.8769999999999001</v>
      </c>
      <c r="F1879">
        <v>1.8769999999999001</v>
      </c>
      <c r="G1879">
        <v>1.8769999999999001</v>
      </c>
      <c r="H1879">
        <v>1.8769999999999001</v>
      </c>
      <c r="I1879">
        <v>1.8769999999999001</v>
      </c>
      <c r="J1879">
        <v>1.8769999999999001</v>
      </c>
      <c r="K1879">
        <v>1.8769999999999001</v>
      </c>
      <c r="L1879">
        <v>5.2526413158715499</v>
      </c>
      <c r="M1879">
        <v>5.3124791184778504</v>
      </c>
      <c r="N1879">
        <v>5.37381434398067</v>
      </c>
      <c r="O1879">
        <v>5.4331610133888599</v>
      </c>
      <c r="P1879">
        <v>5.4903742012921404</v>
      </c>
      <c r="Q1879">
        <v>5.5453104301206197</v>
      </c>
      <c r="R1879">
        <v>5.3637388282737</v>
      </c>
      <c r="S1879">
        <v>5.4682351009451597</v>
      </c>
      <c r="T1879">
        <v>5.5688406223289597</v>
      </c>
      <c r="U1879">
        <v>5.6649291196363096</v>
      </c>
      <c r="V1879">
        <v>5.7558811854960998</v>
      </c>
    </row>
    <row r="1880" spans="1:22" x14ac:dyDescent="0.25">
      <c r="A1880">
        <v>1.8779999999999</v>
      </c>
      <c r="B1880">
        <v>1.8779999999999</v>
      </c>
      <c r="C1880">
        <v>1.8779999999999</v>
      </c>
      <c r="D1880">
        <v>1.8779999999999</v>
      </c>
      <c r="E1880">
        <v>1.8779999999999</v>
      </c>
      <c r="F1880">
        <v>1.8779999999999</v>
      </c>
      <c r="G1880">
        <v>1.8779999999999</v>
      </c>
      <c r="H1880">
        <v>1.8779999999999</v>
      </c>
      <c r="I1880">
        <v>1.8779999999999</v>
      </c>
      <c r="J1880">
        <v>1.8779999999999</v>
      </c>
      <c r="K1880">
        <v>1.8779999999999</v>
      </c>
      <c r="L1880">
        <v>5.2557194543013503</v>
      </c>
      <c r="M1880">
        <v>5.31563311793954</v>
      </c>
      <c r="N1880">
        <v>5.3770466245595498</v>
      </c>
      <c r="O1880">
        <v>5.4364697935400397</v>
      </c>
      <c r="P1880">
        <v>5.4937574493010599</v>
      </c>
      <c r="Q1880">
        <v>5.5487658636713704</v>
      </c>
      <c r="R1880">
        <v>5.36695810993952</v>
      </c>
      <c r="S1880">
        <v>5.4715896231713899</v>
      </c>
      <c r="T1880">
        <v>5.5723272673920397</v>
      </c>
      <c r="U1880">
        <v>5.6685435811077403</v>
      </c>
      <c r="V1880">
        <v>5.7596179663182197</v>
      </c>
    </row>
    <row r="1881" spans="1:22" x14ac:dyDescent="0.25">
      <c r="A1881">
        <v>1.8789999999999001</v>
      </c>
      <c r="B1881">
        <v>1.8789999999999001</v>
      </c>
      <c r="C1881">
        <v>1.8789999999999001</v>
      </c>
      <c r="D1881">
        <v>1.8789999999999001</v>
      </c>
      <c r="E1881">
        <v>1.8789999999999001</v>
      </c>
      <c r="F1881">
        <v>1.8789999999999001</v>
      </c>
      <c r="G1881">
        <v>1.8789999999999001</v>
      </c>
      <c r="H1881">
        <v>1.8789999999999001</v>
      </c>
      <c r="I1881">
        <v>1.8789999999999001</v>
      </c>
      <c r="J1881">
        <v>1.8789999999999001</v>
      </c>
      <c r="K1881">
        <v>1.8789999999999001</v>
      </c>
      <c r="L1881">
        <v>5.2587962197001303</v>
      </c>
      <c r="M1881">
        <v>5.3187857924217399</v>
      </c>
      <c r="N1881">
        <v>5.3802776281086597</v>
      </c>
      <c r="O1881">
        <v>5.4397773453917297</v>
      </c>
      <c r="P1881">
        <v>5.4971395182595</v>
      </c>
      <c r="Q1881">
        <v>5.5522201676685299</v>
      </c>
      <c r="R1881">
        <v>5.3701761055178396</v>
      </c>
      <c r="S1881">
        <v>5.4749429487947303</v>
      </c>
      <c r="T1881">
        <v>5.5758128055446399</v>
      </c>
      <c r="U1881">
        <v>5.6721570242626997</v>
      </c>
      <c r="V1881">
        <v>5.7633538149361403</v>
      </c>
    </row>
    <row r="1882" spans="1:22" x14ac:dyDescent="0.25">
      <c r="A1882">
        <v>1.8799999999999</v>
      </c>
      <c r="B1882">
        <v>1.8799999999999</v>
      </c>
      <c r="C1882">
        <v>1.8799999999999</v>
      </c>
      <c r="D1882">
        <v>1.8799999999999</v>
      </c>
      <c r="E1882">
        <v>1.8799999999999</v>
      </c>
      <c r="F1882">
        <v>1.8799999999999</v>
      </c>
      <c r="G1882">
        <v>1.8799999999999</v>
      </c>
      <c r="H1882">
        <v>1.8799999999999</v>
      </c>
      <c r="I1882">
        <v>1.8799999999999</v>
      </c>
      <c r="J1882">
        <v>1.8799999999999</v>
      </c>
      <c r="K1882">
        <v>1.8799999999999</v>
      </c>
      <c r="L1882">
        <v>5.2618716124615501</v>
      </c>
      <c r="M1882">
        <v>5.3219371422750097</v>
      </c>
      <c r="N1882">
        <v>5.3835073549387404</v>
      </c>
      <c r="O1882">
        <v>5.4430836692178302</v>
      </c>
      <c r="P1882">
        <v>5.5005204084074304</v>
      </c>
      <c r="Q1882">
        <v>5.5556733423209996</v>
      </c>
      <c r="R1882">
        <v>5.3733928153264996</v>
      </c>
      <c r="S1882">
        <v>5.4782950780670401</v>
      </c>
      <c r="T1882">
        <v>5.5792972369824501</v>
      </c>
      <c r="U1882">
        <v>5.6757694492498896</v>
      </c>
      <c r="V1882">
        <v>5.7670887314600403</v>
      </c>
    </row>
    <row r="1883" spans="1:22" x14ac:dyDescent="0.25">
      <c r="A1883">
        <v>1.8809999999999001</v>
      </c>
      <c r="B1883">
        <v>1.8809999999999001</v>
      </c>
      <c r="C1883">
        <v>1.8809999999999001</v>
      </c>
      <c r="D1883">
        <v>1.8809999999999001</v>
      </c>
      <c r="E1883">
        <v>1.8809999999999001</v>
      </c>
      <c r="F1883">
        <v>1.8809999999999001</v>
      </c>
      <c r="G1883">
        <v>1.8809999999999001</v>
      </c>
      <c r="H1883">
        <v>1.8809999999999001</v>
      </c>
      <c r="I1883">
        <v>1.8809999999999001</v>
      </c>
      <c r="J1883">
        <v>1.8809999999999001</v>
      </c>
      <c r="K1883">
        <v>1.8809999999999001</v>
      </c>
      <c r="L1883">
        <v>5.26494563297915</v>
      </c>
      <c r="M1883">
        <v>5.3250871678498104</v>
      </c>
      <c r="N1883">
        <v>5.3867358053604599</v>
      </c>
      <c r="O1883">
        <v>5.4463887652921601</v>
      </c>
      <c r="P1883">
        <v>5.5039001199847499</v>
      </c>
      <c r="Q1883">
        <v>5.5591253878376401</v>
      </c>
      <c r="R1883">
        <v>5.37660823968326</v>
      </c>
      <c r="S1883">
        <v>5.4816460112401604</v>
      </c>
      <c r="T1883">
        <v>5.5827805619011297</v>
      </c>
      <c r="U1883">
        <v>5.6793808562179997</v>
      </c>
      <c r="V1883">
        <v>5.7708227160001098</v>
      </c>
    </row>
    <row r="1884" spans="1:22" x14ac:dyDescent="0.25">
      <c r="A1884">
        <v>1.8819999999999</v>
      </c>
      <c r="B1884">
        <v>1.8819999999999</v>
      </c>
      <c r="C1884">
        <v>1.8819999999999</v>
      </c>
      <c r="D1884">
        <v>1.8819999999999</v>
      </c>
      <c r="E1884">
        <v>1.8819999999999</v>
      </c>
      <c r="F1884">
        <v>1.8819999999999</v>
      </c>
      <c r="G1884">
        <v>1.8819999999999</v>
      </c>
      <c r="H1884">
        <v>1.8819999999999</v>
      </c>
      <c r="I1884">
        <v>1.8819999999999</v>
      </c>
      <c r="J1884">
        <v>1.8819999999999</v>
      </c>
      <c r="K1884">
        <v>1.8819999999999</v>
      </c>
      <c r="L1884">
        <v>5.2680182816463796</v>
      </c>
      <c r="M1884">
        <v>5.3282358694965399</v>
      </c>
      <c r="N1884">
        <v>5.3899629796844302</v>
      </c>
      <c r="O1884">
        <v>5.4496926338884801</v>
      </c>
      <c r="P1884">
        <v>5.5072786532313298</v>
      </c>
      <c r="Q1884">
        <v>5.5625763044272798</v>
      </c>
      <c r="R1884">
        <v>5.3798223789057804</v>
      </c>
      <c r="S1884">
        <v>5.48499574856584</v>
      </c>
      <c r="T1884">
        <v>5.5862627804963001</v>
      </c>
      <c r="U1884">
        <v>5.6829912453156899</v>
      </c>
      <c r="V1884">
        <v>5.7745557686665103</v>
      </c>
    </row>
    <row r="1885" spans="1:22" x14ac:dyDescent="0.25">
      <c r="A1885">
        <v>1.8829999999999001</v>
      </c>
      <c r="B1885">
        <v>1.8829999999999001</v>
      </c>
      <c r="C1885">
        <v>1.8829999999999001</v>
      </c>
      <c r="D1885">
        <v>1.8829999999999001</v>
      </c>
      <c r="E1885">
        <v>1.8829999999999001</v>
      </c>
      <c r="F1885">
        <v>1.8829999999999001</v>
      </c>
      <c r="G1885">
        <v>1.8829999999999001</v>
      </c>
      <c r="H1885">
        <v>1.8829999999999001</v>
      </c>
      <c r="I1885">
        <v>1.8829999999999001</v>
      </c>
      <c r="J1885">
        <v>1.8829999999999001</v>
      </c>
      <c r="K1885">
        <v>1.8829999999999001</v>
      </c>
      <c r="L1885">
        <v>5.2710895588565503</v>
      </c>
      <c r="M1885">
        <v>5.3313832475654497</v>
      </c>
      <c r="N1885">
        <v>5.3931888782211601</v>
      </c>
      <c r="O1885">
        <v>5.45299527528051</v>
      </c>
      <c r="P1885">
        <v>5.5106560083869596</v>
      </c>
      <c r="Q1885">
        <v>5.5660260922987002</v>
      </c>
      <c r="R1885">
        <v>5.3830352333116602</v>
      </c>
      <c r="S1885">
        <v>5.4883442902958102</v>
      </c>
      <c r="T1885">
        <v>5.5897438929635603</v>
      </c>
      <c r="U1885">
        <v>5.6866006166915897</v>
      </c>
      <c r="V1885">
        <v>5.7782878895693903</v>
      </c>
    </row>
    <row r="1886" spans="1:22" x14ac:dyDescent="0.25">
      <c r="A1886">
        <v>1.8839999999999</v>
      </c>
      <c r="B1886">
        <v>1.8839999999999</v>
      </c>
      <c r="C1886">
        <v>1.8839999999999</v>
      </c>
      <c r="D1886">
        <v>1.8839999999999</v>
      </c>
      <c r="E1886">
        <v>1.8839999999999</v>
      </c>
      <c r="F1886">
        <v>1.8839999999999</v>
      </c>
      <c r="G1886">
        <v>1.8839999999999</v>
      </c>
      <c r="H1886">
        <v>1.8839999999999</v>
      </c>
      <c r="I1886">
        <v>1.8839999999999</v>
      </c>
      <c r="J1886">
        <v>1.8839999999999</v>
      </c>
      <c r="K1886">
        <v>1.8839999999999</v>
      </c>
      <c r="L1886">
        <v>5.2741594650028798</v>
      </c>
      <c r="M1886">
        <v>5.3345293024067599</v>
      </c>
      <c r="N1886">
        <v>5.3964135012810903</v>
      </c>
      <c r="O1886">
        <v>5.4562966897418903</v>
      </c>
      <c r="P1886">
        <v>5.5140321856914198</v>
      </c>
      <c r="Q1886">
        <v>5.56947475166064</v>
      </c>
      <c r="R1886">
        <v>5.3862468032184401</v>
      </c>
      <c r="S1886">
        <v>5.4916916366817299</v>
      </c>
      <c r="T1886">
        <v>5.59322389949845</v>
      </c>
      <c r="U1886">
        <v>5.6902089704943304</v>
      </c>
      <c r="V1886">
        <v>5.7820190788188901</v>
      </c>
    </row>
    <row r="1887" spans="1:22" x14ac:dyDescent="0.25">
      <c r="A1887">
        <v>1.8849999999999001</v>
      </c>
      <c r="B1887">
        <v>1.8849999999999001</v>
      </c>
      <c r="C1887">
        <v>1.8849999999999001</v>
      </c>
      <c r="D1887">
        <v>1.8849999999999001</v>
      </c>
      <c r="E1887">
        <v>1.8849999999999001</v>
      </c>
      <c r="F1887">
        <v>1.8849999999999001</v>
      </c>
      <c r="G1887">
        <v>1.8849999999999001</v>
      </c>
      <c r="H1887">
        <v>1.8849999999999001</v>
      </c>
      <c r="I1887">
        <v>1.8849999999999001</v>
      </c>
      <c r="J1887">
        <v>1.8849999999999001</v>
      </c>
      <c r="K1887">
        <v>1.8849999999999001</v>
      </c>
      <c r="L1887">
        <v>5.2772280004784502</v>
      </c>
      <c r="M1887">
        <v>5.33767403437054</v>
      </c>
      <c r="N1887">
        <v>5.3996368491746001</v>
      </c>
      <c r="O1887">
        <v>5.4595968775461996</v>
      </c>
      <c r="P1887">
        <v>5.51740718538443</v>
      </c>
      <c r="Q1887">
        <v>5.5729222827218301</v>
      </c>
      <c r="R1887">
        <v>5.3894570889435398</v>
      </c>
      <c r="S1887">
        <v>5.4950377879752201</v>
      </c>
      <c r="T1887">
        <v>5.5967028002964998</v>
      </c>
      <c r="U1887">
        <v>5.6938163068724901</v>
      </c>
      <c r="V1887">
        <v>5.7857493365251402</v>
      </c>
    </row>
    <row r="1888" spans="1:22" x14ac:dyDescent="0.25">
      <c r="A1888">
        <v>1.8859999999999</v>
      </c>
      <c r="B1888">
        <v>1.8859999999999</v>
      </c>
      <c r="C1888">
        <v>1.8859999999999</v>
      </c>
      <c r="D1888">
        <v>1.8859999999999</v>
      </c>
      <c r="E1888">
        <v>1.8859999999999</v>
      </c>
      <c r="F1888">
        <v>1.8859999999999</v>
      </c>
      <c r="G1888">
        <v>1.8859999999999</v>
      </c>
      <c r="H1888">
        <v>1.8859999999999</v>
      </c>
      <c r="I1888">
        <v>1.8859999999999</v>
      </c>
      <c r="J1888">
        <v>1.8859999999999</v>
      </c>
      <c r="K1888">
        <v>1.8859999999999</v>
      </c>
      <c r="L1888">
        <v>5.2802951656762698</v>
      </c>
      <c r="M1888">
        <v>5.3408174438068201</v>
      </c>
      <c r="N1888">
        <v>5.4028589222119798</v>
      </c>
      <c r="O1888">
        <v>5.4628958389669702</v>
      </c>
      <c r="P1888">
        <v>5.5207810077056303</v>
      </c>
      <c r="Q1888">
        <v>5.5763686856909196</v>
      </c>
      <c r="R1888">
        <v>5.3926660908043198</v>
      </c>
      <c r="S1888">
        <v>5.4983827444278202</v>
      </c>
      <c r="T1888">
        <v>5.6001805955531996</v>
      </c>
      <c r="U1888">
        <v>5.6974226259746601</v>
      </c>
      <c r="V1888">
        <v>5.7894786627982402</v>
      </c>
    </row>
    <row r="1889" spans="1:22" x14ac:dyDescent="0.25">
      <c r="A1889">
        <v>1.8869999999999001</v>
      </c>
      <c r="B1889">
        <v>1.8869999999999001</v>
      </c>
      <c r="C1889">
        <v>1.8869999999999001</v>
      </c>
      <c r="D1889">
        <v>1.8869999999999001</v>
      </c>
      <c r="E1889">
        <v>1.8869999999999001</v>
      </c>
      <c r="F1889">
        <v>1.8869999999999001</v>
      </c>
      <c r="G1889">
        <v>1.8869999999999001</v>
      </c>
      <c r="H1889">
        <v>1.8869999999999001</v>
      </c>
      <c r="I1889">
        <v>1.8869999999999001</v>
      </c>
      <c r="J1889">
        <v>1.8869999999999001</v>
      </c>
      <c r="K1889">
        <v>1.8869999999999001</v>
      </c>
      <c r="L1889">
        <v>5.2833609609891896</v>
      </c>
      <c r="M1889">
        <v>5.3439595310654902</v>
      </c>
      <c r="N1889">
        <v>5.4060797207034499</v>
      </c>
      <c r="O1889">
        <v>5.46619357427765</v>
      </c>
      <c r="P1889">
        <v>5.5241536528946602</v>
      </c>
      <c r="Q1889">
        <v>5.5798139607765602</v>
      </c>
      <c r="R1889">
        <v>5.39587380911808</v>
      </c>
      <c r="S1889">
        <v>5.5017265062910603</v>
      </c>
      <c r="T1889">
        <v>5.6036572854639797</v>
      </c>
      <c r="U1889">
        <v>5.7010279279493803</v>
      </c>
      <c r="V1889">
        <v>5.7932070577483001</v>
      </c>
    </row>
    <row r="1890" spans="1:22" x14ac:dyDescent="0.25">
      <c r="A1890">
        <v>1.8879999999999</v>
      </c>
      <c r="B1890">
        <v>1.8879999999999</v>
      </c>
      <c r="C1890">
        <v>1.8879999999999</v>
      </c>
      <c r="D1890">
        <v>1.8879999999999</v>
      </c>
      <c r="E1890">
        <v>1.8879999999999</v>
      </c>
      <c r="F1890">
        <v>1.8879999999999</v>
      </c>
      <c r="G1890">
        <v>1.8879999999999</v>
      </c>
      <c r="H1890">
        <v>1.8879999999999</v>
      </c>
      <c r="I1890">
        <v>1.8879999999999</v>
      </c>
      <c r="J1890">
        <v>1.8879999999999</v>
      </c>
      <c r="K1890">
        <v>1.8879999999999</v>
      </c>
      <c r="L1890">
        <v>5.2864253868099702</v>
      </c>
      <c r="M1890">
        <v>5.3471002964963796</v>
      </c>
      <c r="N1890">
        <v>5.4092992449591399</v>
      </c>
      <c r="O1890">
        <v>5.4694900837516602</v>
      </c>
      <c r="P1890">
        <v>5.5275251211910703</v>
      </c>
      <c r="Q1890">
        <v>5.5832581081873203</v>
      </c>
      <c r="R1890">
        <v>5.39908024420202</v>
      </c>
      <c r="S1890">
        <v>5.5050690738163697</v>
      </c>
      <c r="T1890">
        <v>5.6071328702242704</v>
      </c>
      <c r="U1890">
        <v>5.7046322129451799</v>
      </c>
      <c r="V1890">
        <v>5.7969345214854098</v>
      </c>
    </row>
    <row r="1891" spans="1:22" x14ac:dyDescent="0.25">
      <c r="A1891">
        <v>1.8889999999999001</v>
      </c>
      <c r="B1891">
        <v>1.8889999999999001</v>
      </c>
      <c r="C1891">
        <v>1.8889999999999001</v>
      </c>
      <c r="D1891">
        <v>1.8889999999999001</v>
      </c>
      <c r="E1891">
        <v>1.8889999999999001</v>
      </c>
      <c r="F1891">
        <v>1.8889999999999001</v>
      </c>
      <c r="G1891">
        <v>1.8889999999999001</v>
      </c>
      <c r="H1891">
        <v>1.8889999999999001</v>
      </c>
      <c r="I1891">
        <v>1.8889999999999001</v>
      </c>
      <c r="J1891">
        <v>1.8889999999999001</v>
      </c>
      <c r="K1891">
        <v>1.8889999999999001</v>
      </c>
      <c r="L1891">
        <v>5.2894884435312699</v>
      </c>
      <c r="M1891">
        <v>5.3502397404492203</v>
      </c>
      <c r="N1891">
        <v>5.4125174952891397</v>
      </c>
      <c r="O1891">
        <v>5.4727853676623202</v>
      </c>
      <c r="P1891">
        <v>5.5308954128343899</v>
      </c>
      <c r="Q1891">
        <v>5.5867011281317698</v>
      </c>
      <c r="R1891">
        <v>5.4022853963732604</v>
      </c>
      <c r="S1891">
        <v>5.5084104472551596</v>
      </c>
      <c r="T1891">
        <v>5.6106073500294604</v>
      </c>
      <c r="U1891">
        <v>5.70823548111058</v>
      </c>
      <c r="V1891">
        <v>5.8006610541196304</v>
      </c>
    </row>
    <row r="1892" spans="1:22" x14ac:dyDescent="0.25">
      <c r="A1892">
        <v>1.8899999999999</v>
      </c>
      <c r="B1892">
        <v>1.8899999999999</v>
      </c>
      <c r="C1892">
        <v>1.8899999999999</v>
      </c>
      <c r="D1892">
        <v>1.8899999999999</v>
      </c>
      <c r="E1892">
        <v>1.8899999999999</v>
      </c>
      <c r="F1892">
        <v>1.8899999999999</v>
      </c>
      <c r="G1892">
        <v>1.8899999999999</v>
      </c>
      <c r="H1892">
        <v>1.8899999999999</v>
      </c>
      <c r="I1892">
        <v>1.8899999999999</v>
      </c>
      <c r="J1892">
        <v>1.8899999999999</v>
      </c>
      <c r="K1892">
        <v>1.8899999999999</v>
      </c>
      <c r="L1892">
        <v>5.29255013154562</v>
      </c>
      <c r="M1892">
        <v>5.3533778632736402</v>
      </c>
      <c r="N1892">
        <v>5.41573447200342</v>
      </c>
      <c r="O1892">
        <v>5.4760794262829204</v>
      </c>
      <c r="P1892">
        <v>5.5342645280640799</v>
      </c>
      <c r="Q1892">
        <v>5.5901430208184202</v>
      </c>
      <c r="R1892">
        <v>5.4054892659488596</v>
      </c>
      <c r="S1892">
        <v>5.5117506268587801</v>
      </c>
      <c r="T1892">
        <v>5.6140807250748797</v>
      </c>
      <c r="U1892">
        <v>5.7118377325940504</v>
      </c>
      <c r="V1892">
        <v>5.8043866557610402</v>
      </c>
    </row>
    <row r="1893" spans="1:22" x14ac:dyDescent="0.25">
      <c r="A1893">
        <v>1.8909999999999001</v>
      </c>
      <c r="B1893">
        <v>1.8909999999999001</v>
      </c>
      <c r="C1893">
        <v>1.8909999999999001</v>
      </c>
      <c r="D1893">
        <v>1.8909999999999001</v>
      </c>
      <c r="E1893">
        <v>1.8909999999999001</v>
      </c>
      <c r="F1893">
        <v>1.8909999999999001</v>
      </c>
      <c r="G1893">
        <v>1.8909999999999001</v>
      </c>
      <c r="H1893">
        <v>1.8909999999999001</v>
      </c>
      <c r="I1893">
        <v>1.8909999999999001</v>
      </c>
      <c r="J1893">
        <v>1.8909999999999001</v>
      </c>
      <c r="K1893">
        <v>1.8909999999999001</v>
      </c>
      <c r="L1893">
        <v>5.2956104512454303</v>
      </c>
      <c r="M1893">
        <v>5.3565146653191702</v>
      </c>
      <c r="N1893">
        <v>5.4189501754119096</v>
      </c>
      <c r="O1893">
        <v>5.4793722598866701</v>
      </c>
      <c r="P1893">
        <v>5.53763246711957</v>
      </c>
      <c r="Q1893">
        <v>5.5935837864557501</v>
      </c>
      <c r="R1893">
        <v>5.4086918532457799</v>
      </c>
      <c r="S1893">
        <v>5.5150896128785103</v>
      </c>
      <c r="T1893">
        <v>5.6175529955558501</v>
      </c>
      <c r="U1893">
        <v>5.7154389675440704</v>
      </c>
      <c r="V1893">
        <v>5.8081113265196702</v>
      </c>
    </row>
    <row r="1894" spans="1:22" x14ac:dyDescent="0.25">
      <c r="A1894">
        <v>1.8919999999999</v>
      </c>
      <c r="B1894">
        <v>1.8919999999999</v>
      </c>
      <c r="C1894">
        <v>1.8919999999999</v>
      </c>
      <c r="D1894">
        <v>1.8919999999999</v>
      </c>
      <c r="E1894">
        <v>1.8919999999999</v>
      </c>
      <c r="F1894">
        <v>1.8919999999999</v>
      </c>
      <c r="G1894">
        <v>1.8919999999999</v>
      </c>
      <c r="H1894">
        <v>1.8919999999999</v>
      </c>
      <c r="I1894">
        <v>1.8919999999999</v>
      </c>
      <c r="J1894">
        <v>1.8919999999999</v>
      </c>
      <c r="K1894">
        <v>1.8919999999999</v>
      </c>
      <c r="L1894">
        <v>5.2986694030230099</v>
      </c>
      <c r="M1894">
        <v>5.3596501469352802</v>
      </c>
      <c r="N1894">
        <v>5.4221646058244399</v>
      </c>
      <c r="O1894">
        <v>5.4826638687467399</v>
      </c>
      <c r="P1894">
        <v>5.54099923024022</v>
      </c>
      <c r="Q1894">
        <v>5.59702342525219</v>
      </c>
      <c r="R1894">
        <v>5.4118931585809102</v>
      </c>
      <c r="S1894">
        <v>5.5184274055656104</v>
      </c>
      <c r="T1894">
        <v>5.6210241616676502</v>
      </c>
      <c r="U1894">
        <v>5.7190391861090797</v>
      </c>
      <c r="V1894">
        <v>5.8118350665055498</v>
      </c>
    </row>
    <row r="1895" spans="1:22" x14ac:dyDescent="0.25">
      <c r="A1895">
        <v>1.8929999999999001</v>
      </c>
      <c r="B1895">
        <v>1.8929999999999001</v>
      </c>
      <c r="C1895">
        <v>1.8929999999999001</v>
      </c>
      <c r="D1895">
        <v>1.8929999999999001</v>
      </c>
      <c r="E1895">
        <v>1.8929999999999001</v>
      </c>
      <c r="F1895">
        <v>1.8929999999999001</v>
      </c>
      <c r="G1895">
        <v>1.8929999999999001</v>
      </c>
      <c r="H1895">
        <v>1.8929999999999001</v>
      </c>
      <c r="I1895">
        <v>1.8929999999999001</v>
      </c>
      <c r="J1895">
        <v>1.8929999999999001</v>
      </c>
      <c r="K1895">
        <v>1.8929999999999001</v>
      </c>
      <c r="L1895">
        <v>5.3017269872705697</v>
      </c>
      <c r="M1895">
        <v>5.36278430847132</v>
      </c>
      <c r="N1895">
        <v>5.4253777635507898</v>
      </c>
      <c r="O1895">
        <v>5.48595425313622</v>
      </c>
      <c r="P1895">
        <v>5.5443648176653699</v>
      </c>
      <c r="Q1895">
        <v>5.6004619374161502</v>
      </c>
      <c r="R1895">
        <v>5.4150931822710797</v>
      </c>
      <c r="S1895">
        <v>5.5217640051712502</v>
      </c>
      <c r="T1895">
        <v>5.6244942236055202</v>
      </c>
      <c r="U1895">
        <v>5.7226383884374998</v>
      </c>
      <c r="V1895">
        <v>5.8155578758287199</v>
      </c>
    </row>
    <row r="1896" spans="1:22" x14ac:dyDescent="0.25">
      <c r="A1896">
        <v>1.8939999999999</v>
      </c>
      <c r="B1896">
        <v>1.8939999999999</v>
      </c>
      <c r="C1896">
        <v>1.8939999999999</v>
      </c>
      <c r="D1896">
        <v>1.8939999999999</v>
      </c>
      <c r="E1896">
        <v>1.8939999999999</v>
      </c>
      <c r="F1896">
        <v>1.8939999999999</v>
      </c>
      <c r="G1896">
        <v>1.8939999999999</v>
      </c>
      <c r="H1896">
        <v>1.8939999999999</v>
      </c>
      <c r="I1896">
        <v>1.8939999999999</v>
      </c>
      <c r="J1896">
        <v>1.8939999999999</v>
      </c>
      <c r="K1896">
        <v>1.8939999999999</v>
      </c>
      <c r="L1896">
        <v>5.3047832043801799</v>
      </c>
      <c r="M1896">
        <v>5.3659171502765499</v>
      </c>
      <c r="N1896">
        <v>5.4285896489006404</v>
      </c>
      <c r="O1896">
        <v>5.4892434133281398</v>
      </c>
      <c r="P1896">
        <v>5.5477292296342799</v>
      </c>
      <c r="Q1896">
        <v>5.6038993231559902</v>
      </c>
      <c r="R1896">
        <v>5.4182919246330101</v>
      </c>
      <c r="S1896">
        <v>5.5250994119465799</v>
      </c>
      <c r="T1896">
        <v>5.6279631815646702</v>
      </c>
      <c r="U1896">
        <v>5.7262365746777197</v>
      </c>
      <c r="V1896">
        <v>5.8192797545991803</v>
      </c>
    </row>
    <row r="1897" spans="1:22" x14ac:dyDescent="0.25">
      <c r="A1897">
        <v>1.8949999999999001</v>
      </c>
      <c r="B1897">
        <v>1.8949999999999001</v>
      </c>
      <c r="C1897">
        <v>1.8949999999999001</v>
      </c>
      <c r="D1897">
        <v>1.8949999999999001</v>
      </c>
      <c r="E1897">
        <v>1.8949999999999001</v>
      </c>
      <c r="F1897">
        <v>1.8949999999999001</v>
      </c>
      <c r="G1897">
        <v>1.8949999999999001</v>
      </c>
      <c r="H1897">
        <v>1.8949999999999001</v>
      </c>
      <c r="I1897">
        <v>1.8949999999999001</v>
      </c>
      <c r="J1897">
        <v>1.8949999999999001</v>
      </c>
      <c r="K1897">
        <v>1.8949999999999001</v>
      </c>
      <c r="L1897">
        <v>5.3078380547438204</v>
      </c>
      <c r="M1897">
        <v>5.3690486727001501</v>
      </c>
      <c r="N1897">
        <v>5.4318002621836001</v>
      </c>
      <c r="O1897">
        <v>5.4925313495954704</v>
      </c>
      <c r="P1897">
        <v>5.5510924663861898</v>
      </c>
      <c r="Q1897">
        <v>5.6073355826800304</v>
      </c>
      <c r="R1897">
        <v>5.4214893859833699</v>
      </c>
      <c r="S1897">
        <v>5.5284336261426699</v>
      </c>
      <c r="T1897">
        <v>5.6314310357402704</v>
      </c>
      <c r="U1897">
        <v>5.7298337449781398</v>
      </c>
      <c r="V1897">
        <v>5.8230007029269304</v>
      </c>
    </row>
    <row r="1898" spans="1:22" x14ac:dyDescent="0.25">
      <c r="A1898">
        <v>1.8959999999999</v>
      </c>
      <c r="B1898">
        <v>1.8959999999999</v>
      </c>
      <c r="C1898">
        <v>1.8959999999999</v>
      </c>
      <c r="D1898">
        <v>1.8959999999999</v>
      </c>
      <c r="E1898">
        <v>1.8959999999999</v>
      </c>
      <c r="F1898">
        <v>1.8959999999999</v>
      </c>
      <c r="G1898">
        <v>1.8959999999999</v>
      </c>
      <c r="H1898">
        <v>1.8959999999999</v>
      </c>
      <c r="I1898">
        <v>1.8959999999999</v>
      </c>
      <c r="J1898">
        <v>1.8959999999999</v>
      </c>
      <c r="K1898">
        <v>1.8959999999999</v>
      </c>
      <c r="L1898">
        <v>5.3108915387533404</v>
      </c>
      <c r="M1898">
        <v>5.3721788760911799</v>
      </c>
      <c r="N1898">
        <v>5.4350096037092204</v>
      </c>
      <c r="O1898">
        <v>5.4958180622111401</v>
      </c>
      <c r="P1898">
        <v>5.5544545281602602</v>
      </c>
      <c r="Q1898">
        <v>5.6107707161965497</v>
      </c>
      <c r="R1898">
        <v>5.4246855666387201</v>
      </c>
      <c r="S1898">
        <v>5.5317666480105601</v>
      </c>
      <c r="T1898">
        <v>5.6348977863274703</v>
      </c>
      <c r="U1898">
        <v>5.7334298994871</v>
      </c>
      <c r="V1898">
        <v>5.8267207209219496</v>
      </c>
    </row>
    <row r="1899" spans="1:22" x14ac:dyDescent="0.25">
      <c r="A1899">
        <v>1.8969999999999001</v>
      </c>
      <c r="B1899">
        <v>1.8969999999999001</v>
      </c>
      <c r="C1899">
        <v>1.8969999999999001</v>
      </c>
      <c r="D1899">
        <v>1.8969999999999001</v>
      </c>
      <c r="E1899">
        <v>1.8969999999999001</v>
      </c>
      <c r="F1899">
        <v>1.8969999999999001</v>
      </c>
      <c r="G1899">
        <v>1.8969999999999001</v>
      </c>
      <c r="H1899">
        <v>1.8969999999999001</v>
      </c>
      <c r="I1899">
        <v>1.8969999999999001</v>
      </c>
      <c r="J1899">
        <v>1.8969999999999001</v>
      </c>
      <c r="K1899">
        <v>1.8969999999999001</v>
      </c>
      <c r="L1899">
        <v>5.3139436568004896</v>
      </c>
      <c r="M1899">
        <v>5.3753077607986501</v>
      </c>
      <c r="N1899">
        <v>5.4382176737869701</v>
      </c>
      <c r="O1899">
        <v>5.499103551448</v>
      </c>
      <c r="P1899">
        <v>5.5578154151956296</v>
      </c>
      <c r="Q1899">
        <v>5.6142047239138</v>
      </c>
      <c r="R1899">
        <v>5.42788046691558</v>
      </c>
      <c r="S1899">
        <v>5.5350984778012098</v>
      </c>
      <c r="T1899">
        <v>5.6383634335213699</v>
      </c>
      <c r="U1899">
        <v>5.7370250383529404</v>
      </c>
      <c r="V1899">
        <v>5.8304398086941998</v>
      </c>
    </row>
    <row r="1900" spans="1:22" x14ac:dyDescent="0.25">
      <c r="A1900">
        <v>1.8979999999999</v>
      </c>
      <c r="B1900">
        <v>1.8979999999999</v>
      </c>
      <c r="C1900">
        <v>1.8979999999999</v>
      </c>
      <c r="D1900">
        <v>1.8979999999999</v>
      </c>
      <c r="E1900">
        <v>1.8979999999999</v>
      </c>
      <c r="F1900">
        <v>1.8979999999999</v>
      </c>
      <c r="G1900">
        <v>1.8979999999999</v>
      </c>
      <c r="H1900">
        <v>1.8979999999999</v>
      </c>
      <c r="I1900">
        <v>1.8979999999999</v>
      </c>
      <c r="J1900">
        <v>1.8979999999999</v>
      </c>
      <c r="K1900">
        <v>1.8979999999999</v>
      </c>
      <c r="L1900">
        <v>5.3169944092769104</v>
      </c>
      <c r="M1900">
        <v>5.3784353271714496</v>
      </c>
      <c r="N1900">
        <v>5.4414244727262204</v>
      </c>
      <c r="O1900">
        <v>5.5023878175788301</v>
      </c>
      <c r="P1900">
        <v>5.5611751277313797</v>
      </c>
      <c r="Q1900">
        <v>5.61763760603999</v>
      </c>
      <c r="R1900">
        <v>5.4310740871303604</v>
      </c>
      <c r="S1900">
        <v>5.5384291157655703</v>
      </c>
      <c r="T1900">
        <v>5.6418279775170497</v>
      </c>
      <c r="U1900">
        <v>5.7406191617239699</v>
      </c>
      <c r="V1900">
        <v>5.83415796635364</v>
      </c>
    </row>
    <row r="1901" spans="1:22" x14ac:dyDescent="0.25">
      <c r="A1901">
        <v>1.8989999999999001</v>
      </c>
      <c r="B1901">
        <v>1.8989999999999001</v>
      </c>
      <c r="C1901">
        <v>1.8989999999999001</v>
      </c>
      <c r="D1901">
        <v>1.8989999999999001</v>
      </c>
      <c r="E1901">
        <v>1.8989999999999001</v>
      </c>
      <c r="F1901">
        <v>1.8989999999999001</v>
      </c>
      <c r="G1901">
        <v>1.8989999999999001</v>
      </c>
      <c r="H1901">
        <v>1.8989999999999001</v>
      </c>
      <c r="I1901">
        <v>1.8989999999999001</v>
      </c>
      <c r="J1901">
        <v>1.8989999999999001</v>
      </c>
      <c r="K1901">
        <v>1.8989999999999001</v>
      </c>
      <c r="L1901">
        <v>5.3200437965741196</v>
      </c>
      <c r="M1901">
        <v>5.3815615755583703</v>
      </c>
      <c r="N1901">
        <v>5.4446300008362902</v>
      </c>
      <c r="O1901">
        <v>5.5056708608763696</v>
      </c>
      <c r="P1901">
        <v>5.5645336660065396</v>
      </c>
      <c r="Q1901">
        <v>5.6210693627832899</v>
      </c>
      <c r="R1901">
        <v>5.4342664275994199</v>
      </c>
      <c r="S1901">
        <v>5.5417585621544898</v>
      </c>
      <c r="T1901">
        <v>5.6452914185095198</v>
      </c>
      <c r="U1901">
        <v>5.7442122697484903</v>
      </c>
      <c r="V1901">
        <v>5.8378751940102296</v>
      </c>
    </row>
    <row r="1902" spans="1:22" x14ac:dyDescent="0.25">
      <c r="A1902">
        <v>1.8999999999999</v>
      </c>
      <c r="B1902">
        <v>1.8999999999999</v>
      </c>
      <c r="C1902">
        <v>1.8999999999999</v>
      </c>
      <c r="D1902">
        <v>1.8999999999999</v>
      </c>
      <c r="E1902">
        <v>1.8999999999999</v>
      </c>
      <c r="F1902">
        <v>1.8999999999999</v>
      </c>
      <c r="G1902">
        <v>1.8999999999999</v>
      </c>
      <c r="H1902">
        <v>1.8999999999999</v>
      </c>
      <c r="I1902">
        <v>1.8999999999999</v>
      </c>
      <c r="J1902">
        <v>1.8999999999999</v>
      </c>
      <c r="K1902">
        <v>1.8999999999999</v>
      </c>
      <c r="L1902">
        <v>5.3230918190835199</v>
      </c>
      <c r="M1902">
        <v>5.3846865063081299</v>
      </c>
      <c r="N1902">
        <v>5.4478342584264299</v>
      </c>
      <c r="O1902">
        <v>5.5089526816132901</v>
      </c>
      <c r="P1902">
        <v>5.5678910302600997</v>
      </c>
      <c r="Q1902">
        <v>5.6244999943518197</v>
      </c>
      <c r="R1902">
        <v>5.4374574886389997</v>
      </c>
      <c r="S1902">
        <v>5.5450868172187899</v>
      </c>
      <c r="T1902">
        <v>5.64875375669381</v>
      </c>
      <c r="U1902">
        <v>5.7478043625747599</v>
      </c>
      <c r="V1902">
        <v>5.8415914917738796</v>
      </c>
    </row>
    <row r="1903" spans="1:22" x14ac:dyDescent="0.25">
      <c r="A1903">
        <v>1.9009999999999001</v>
      </c>
      <c r="B1903">
        <v>1.9009999999999001</v>
      </c>
      <c r="C1903">
        <v>1.9009999999999001</v>
      </c>
      <c r="D1903">
        <v>1.9009999999999001</v>
      </c>
      <c r="E1903">
        <v>1.9009999999999001</v>
      </c>
      <c r="F1903">
        <v>1.9009999999999001</v>
      </c>
      <c r="G1903">
        <v>1.9009999999999001</v>
      </c>
      <c r="H1903">
        <v>1.9009999999999001</v>
      </c>
      <c r="I1903">
        <v>1.9009999999999001</v>
      </c>
      <c r="J1903">
        <v>1.9009999999999001</v>
      </c>
      <c r="K1903">
        <v>1.9009999999999001</v>
      </c>
      <c r="L1903">
        <v>5.3261384771964098</v>
      </c>
      <c r="M1903">
        <v>5.38781011976935</v>
      </c>
      <c r="N1903">
        <v>5.4510372458057903</v>
      </c>
      <c r="O1903">
        <v>5.5122332800621896</v>
      </c>
      <c r="P1903">
        <v>5.57124722073097</v>
      </c>
      <c r="Q1903">
        <v>5.6279295009536803</v>
      </c>
      <c r="R1903">
        <v>5.4406472705653099</v>
      </c>
      <c r="S1903">
        <v>5.5484138812092398</v>
      </c>
      <c r="T1903">
        <v>5.6522149922648799</v>
      </c>
      <c r="U1903">
        <v>5.7513954403510299</v>
      </c>
      <c r="V1903">
        <v>5.8453068597545199</v>
      </c>
    </row>
    <row r="1904" spans="1:22" x14ac:dyDescent="0.25">
      <c r="A1904">
        <v>1.9019999999999</v>
      </c>
      <c r="B1904">
        <v>1.9019999999999</v>
      </c>
      <c r="C1904">
        <v>1.9019999999999</v>
      </c>
      <c r="D1904">
        <v>1.9019999999999</v>
      </c>
      <c r="E1904">
        <v>1.9019999999999</v>
      </c>
      <c r="F1904">
        <v>1.9019999999999</v>
      </c>
      <c r="G1904">
        <v>1.9019999999999</v>
      </c>
      <c r="H1904">
        <v>1.9019999999999</v>
      </c>
      <c r="I1904">
        <v>1.9019999999999</v>
      </c>
      <c r="J1904">
        <v>1.9019999999999</v>
      </c>
      <c r="K1904">
        <v>1.9019999999999</v>
      </c>
      <c r="L1904">
        <v>5.32918377130399</v>
      </c>
      <c r="M1904">
        <v>5.3909324162905596</v>
      </c>
      <c r="N1904">
        <v>5.4542389632834603</v>
      </c>
      <c r="O1904">
        <v>5.5155126564956296</v>
      </c>
      <c r="P1904">
        <v>5.57460223765806</v>
      </c>
      <c r="Q1904">
        <v>5.6313578827969097</v>
      </c>
      <c r="R1904">
        <v>5.4438357736944596</v>
      </c>
      <c r="S1904">
        <v>5.5517397543765599</v>
      </c>
      <c r="T1904">
        <v>5.6556751254176598</v>
      </c>
      <c r="U1904">
        <v>5.7549855032255399</v>
      </c>
      <c r="V1904">
        <v>5.8490212980620502</v>
      </c>
    </row>
    <row r="1905" spans="1:22" x14ac:dyDescent="0.25">
      <c r="A1905">
        <v>1.9029999999999001</v>
      </c>
      <c r="B1905">
        <v>1.9029999999999001</v>
      </c>
      <c r="C1905">
        <v>1.9029999999999001</v>
      </c>
      <c r="D1905">
        <v>1.9029999999999001</v>
      </c>
      <c r="E1905">
        <v>1.9029999999999001</v>
      </c>
      <c r="F1905">
        <v>1.9029999999999001</v>
      </c>
      <c r="G1905">
        <v>1.9029999999999001</v>
      </c>
      <c r="H1905">
        <v>1.9029999999999001</v>
      </c>
      <c r="I1905">
        <v>1.9029999999999001</v>
      </c>
      <c r="J1905">
        <v>1.9029999999999001</v>
      </c>
      <c r="K1905">
        <v>1.9029999999999001</v>
      </c>
      <c r="L1905">
        <v>5.3322277017973203</v>
      </c>
      <c r="M1905">
        <v>5.39405339622017</v>
      </c>
      <c r="N1905">
        <v>5.4574394111684601</v>
      </c>
      <c r="O1905">
        <v>5.5187908111860997</v>
      </c>
      <c r="P1905">
        <v>5.5779560812801998</v>
      </c>
      <c r="Q1905">
        <v>5.6347851400895497</v>
      </c>
      <c r="R1905">
        <v>5.4470229983424696</v>
      </c>
      <c r="S1905">
        <v>5.5550644369714002</v>
      </c>
      <c r="T1905">
        <v>5.6591341563470401</v>
      </c>
      <c r="U1905">
        <v>5.7585745513464799</v>
      </c>
      <c r="V1905">
        <v>5.8527348068063603</v>
      </c>
    </row>
    <row r="1906" spans="1:22" x14ac:dyDescent="0.25">
      <c r="A1906">
        <v>1.9039999999999</v>
      </c>
      <c r="B1906">
        <v>1.9039999999999</v>
      </c>
      <c r="C1906">
        <v>1.9039999999999</v>
      </c>
      <c r="D1906">
        <v>1.9039999999999</v>
      </c>
      <c r="E1906">
        <v>1.9039999999999</v>
      </c>
      <c r="F1906">
        <v>1.9039999999999</v>
      </c>
      <c r="G1906">
        <v>1.9039999999999</v>
      </c>
      <c r="H1906">
        <v>1.9039999999999</v>
      </c>
      <c r="I1906">
        <v>1.9039999999999</v>
      </c>
      <c r="J1906">
        <v>1.9039999999999</v>
      </c>
      <c r="K1906">
        <v>1.9039999999999</v>
      </c>
      <c r="L1906">
        <v>5.3352702690673599</v>
      </c>
      <c r="M1906">
        <v>5.3971730599065504</v>
      </c>
      <c r="N1906">
        <v>5.4606385897697196</v>
      </c>
      <c r="O1906">
        <v>5.5220677444060096</v>
      </c>
      <c r="P1906">
        <v>5.5813087518361701</v>
      </c>
      <c r="Q1906">
        <v>5.6382112730395599</v>
      </c>
      <c r="R1906">
        <v>5.4502089448252899</v>
      </c>
      <c r="S1906">
        <v>5.5583879292443603</v>
      </c>
      <c r="T1906">
        <v>5.6625920852479004</v>
      </c>
      <c r="U1906">
        <v>5.7621625848620397</v>
      </c>
      <c r="V1906">
        <v>5.8564473860973303</v>
      </c>
    </row>
    <row r="1907" spans="1:22" x14ac:dyDescent="0.25">
      <c r="A1907">
        <v>1.9049999999999001</v>
      </c>
      <c r="B1907">
        <v>1.9049999999999001</v>
      </c>
      <c r="C1907">
        <v>1.9049999999999001</v>
      </c>
      <c r="D1907">
        <v>1.9049999999999001</v>
      </c>
      <c r="E1907">
        <v>1.9049999999999001</v>
      </c>
      <c r="F1907">
        <v>1.9049999999999001</v>
      </c>
      <c r="G1907">
        <v>1.9049999999999001</v>
      </c>
      <c r="H1907">
        <v>1.9049999999999001</v>
      </c>
      <c r="I1907">
        <v>1.9049999999999001</v>
      </c>
      <c r="J1907">
        <v>1.9049999999999001</v>
      </c>
      <c r="K1907">
        <v>1.9049999999999001</v>
      </c>
      <c r="L1907">
        <v>5.3383114735049704</v>
      </c>
      <c r="M1907">
        <v>5.4002914076979396</v>
      </c>
      <c r="N1907">
        <v>5.4638364993961099</v>
      </c>
      <c r="O1907">
        <v>5.5253434564277404</v>
      </c>
      <c r="P1907">
        <v>5.5846602495647204</v>
      </c>
      <c r="Q1907">
        <v>5.6416362818548702</v>
      </c>
      <c r="R1907">
        <v>5.4533936134588101</v>
      </c>
      <c r="S1907">
        <v>5.5617102314460096</v>
      </c>
      <c r="T1907">
        <v>5.6660489123150599</v>
      </c>
      <c r="U1907">
        <v>5.7657496039203897</v>
      </c>
      <c r="V1907">
        <v>5.8601590360448199</v>
      </c>
    </row>
    <row r="1908" spans="1:22" x14ac:dyDescent="0.25">
      <c r="A1908">
        <v>1.9059999999999</v>
      </c>
      <c r="B1908">
        <v>1.9059999999999</v>
      </c>
      <c r="C1908">
        <v>1.9059999999999</v>
      </c>
      <c r="D1908">
        <v>1.9059999999999</v>
      </c>
      <c r="E1908">
        <v>1.9059999999999</v>
      </c>
      <c r="F1908">
        <v>1.9059999999999</v>
      </c>
      <c r="G1908">
        <v>1.9059999999999</v>
      </c>
      <c r="H1908">
        <v>1.9059999999999</v>
      </c>
      <c r="I1908">
        <v>1.9059999999999</v>
      </c>
      <c r="J1908">
        <v>1.9059999999999</v>
      </c>
      <c r="K1908">
        <v>1.9059999999999</v>
      </c>
      <c r="L1908">
        <v>5.3413513155008703</v>
      </c>
      <c r="M1908">
        <v>5.4034084399424804</v>
      </c>
      <c r="N1908">
        <v>5.4670331403564001</v>
      </c>
      <c r="O1908">
        <v>5.5286179475235997</v>
      </c>
      <c r="P1908">
        <v>5.5880105747045397</v>
      </c>
      <c r="Q1908">
        <v>5.6450601667434004</v>
      </c>
      <c r="R1908">
        <v>5.45657700455883</v>
      </c>
      <c r="S1908">
        <v>5.5650313438268402</v>
      </c>
      <c r="T1908">
        <v>5.6695046377433203</v>
      </c>
      <c r="U1908">
        <v>5.7693356086696497</v>
      </c>
      <c r="V1908">
        <v>5.8638697567587004</v>
      </c>
    </row>
    <row r="1909" spans="1:22" x14ac:dyDescent="0.25">
      <c r="A1909">
        <v>1.9069999999999001</v>
      </c>
      <c r="B1909">
        <v>1.9069999999999001</v>
      </c>
      <c r="C1909">
        <v>1.9069999999999001</v>
      </c>
      <c r="D1909">
        <v>1.9069999999999001</v>
      </c>
      <c r="E1909">
        <v>1.9069999999999001</v>
      </c>
      <c r="F1909">
        <v>1.9069999999999001</v>
      </c>
      <c r="G1909">
        <v>1.9069999999999001</v>
      </c>
      <c r="H1909">
        <v>1.9069999999999001</v>
      </c>
      <c r="I1909">
        <v>1.9069999999999001</v>
      </c>
      <c r="J1909">
        <v>1.9069999999999001</v>
      </c>
      <c r="K1909">
        <v>1.9069999999999001</v>
      </c>
      <c r="L1909">
        <v>5.3443897954457</v>
      </c>
      <c r="M1909">
        <v>5.4065241569882598</v>
      </c>
      <c r="N1909">
        <v>5.47022851295932</v>
      </c>
      <c r="O1909">
        <v>5.5318912179658204</v>
      </c>
      <c r="P1909">
        <v>5.5913597274942699</v>
      </c>
      <c r="Q1909">
        <v>5.6484829279129896</v>
      </c>
      <c r="R1909">
        <v>5.4597591184410499</v>
      </c>
      <c r="S1909">
        <v>5.5683512666372996</v>
      </c>
      <c r="T1909">
        <v>5.6729592617274402</v>
      </c>
      <c r="U1909">
        <v>5.77292059925795</v>
      </c>
      <c r="V1909">
        <v>5.8675795483487896</v>
      </c>
    </row>
    <row r="1910" spans="1:22" x14ac:dyDescent="0.25">
      <c r="A1910">
        <v>1.9079999999999</v>
      </c>
      <c r="B1910">
        <v>1.9079999999999</v>
      </c>
      <c r="C1910">
        <v>1.9079999999999</v>
      </c>
      <c r="D1910">
        <v>1.9079999999999</v>
      </c>
      <c r="E1910">
        <v>1.9079999999999</v>
      </c>
      <c r="F1910">
        <v>1.9079999999999</v>
      </c>
      <c r="G1910">
        <v>1.9079999999999</v>
      </c>
      <c r="H1910">
        <v>1.9079999999999</v>
      </c>
      <c r="I1910">
        <v>1.9079999999999</v>
      </c>
      <c r="J1910">
        <v>1.9079999999999</v>
      </c>
      <c r="K1910">
        <v>1.9079999999999</v>
      </c>
      <c r="L1910">
        <v>5.3474269137299704</v>
      </c>
      <c r="M1910">
        <v>5.4096385591832403</v>
      </c>
      <c r="N1910">
        <v>5.4734226175135001</v>
      </c>
      <c r="O1910">
        <v>5.5351632680265901</v>
      </c>
      <c r="P1910">
        <v>5.5947077081724998</v>
      </c>
      <c r="Q1910">
        <v>5.6519045655714804</v>
      </c>
      <c r="R1910">
        <v>5.4629399554211204</v>
      </c>
      <c r="S1910">
        <v>5.5716700001278001</v>
      </c>
      <c r="T1910">
        <v>5.6764127844621397</v>
      </c>
      <c r="U1910">
        <v>5.7765045758333899</v>
      </c>
      <c r="V1910">
        <v>5.8712884109249304</v>
      </c>
    </row>
    <row r="1911" spans="1:22" x14ac:dyDescent="0.25">
      <c r="A1911">
        <v>1.9089999999999001</v>
      </c>
      <c r="B1911">
        <v>1.9089999999999001</v>
      </c>
      <c r="C1911">
        <v>1.9089999999999001</v>
      </c>
      <c r="D1911">
        <v>1.9089999999999001</v>
      </c>
      <c r="E1911">
        <v>1.9089999999999001</v>
      </c>
      <c r="F1911">
        <v>1.9089999999999001</v>
      </c>
      <c r="G1911">
        <v>1.9089999999999001</v>
      </c>
      <c r="H1911">
        <v>1.9089999999999001</v>
      </c>
      <c r="I1911">
        <v>1.9089999999999001</v>
      </c>
      <c r="J1911">
        <v>1.9089999999999001</v>
      </c>
      <c r="K1911">
        <v>1.9089999999999001</v>
      </c>
      <c r="L1911">
        <v>5.3504626707440703</v>
      </c>
      <c r="M1911">
        <v>5.4127516468753001</v>
      </c>
      <c r="N1911">
        <v>5.4766154543274999</v>
      </c>
      <c r="O1911">
        <v>5.5384340979780404</v>
      </c>
      <c r="P1911">
        <v>5.5980545169777702</v>
      </c>
      <c r="Q1911">
        <v>5.6553250799266399</v>
      </c>
      <c r="R1911">
        <v>5.4661195158146096</v>
      </c>
      <c r="S1911">
        <v>5.5749875445486703</v>
      </c>
      <c r="T1911">
        <v>5.6798652061421198</v>
      </c>
      <c r="U1911">
        <v>5.7800875385440396</v>
      </c>
      <c r="V1911">
        <v>5.8749963445969202</v>
      </c>
    </row>
    <row r="1912" spans="1:22" x14ac:dyDescent="0.25">
      <c r="A1912">
        <v>1.9099999999999</v>
      </c>
      <c r="B1912">
        <v>1.9099999999999</v>
      </c>
      <c r="C1912">
        <v>1.9099999999999</v>
      </c>
      <c r="D1912">
        <v>1.9099999999999</v>
      </c>
      <c r="E1912">
        <v>1.9099999999999</v>
      </c>
      <c r="F1912">
        <v>1.9099999999999</v>
      </c>
      <c r="G1912">
        <v>1.9099999999999</v>
      </c>
      <c r="H1912">
        <v>1.9099999999999</v>
      </c>
      <c r="I1912">
        <v>1.9099999999999</v>
      </c>
      <c r="J1912">
        <v>1.9099999999999</v>
      </c>
      <c r="K1912">
        <v>1.9099999999999</v>
      </c>
      <c r="L1912">
        <v>5.3534970668783002</v>
      </c>
      <c r="M1912">
        <v>5.41586342041224</v>
      </c>
      <c r="N1912">
        <v>5.47980702370982</v>
      </c>
      <c r="O1912">
        <v>5.5417037080922302</v>
      </c>
      <c r="P1912">
        <v>5.6014001541485996</v>
      </c>
      <c r="Q1912">
        <v>5.65874447118623</v>
      </c>
      <c r="R1912">
        <v>5.4692977999370003</v>
      </c>
      <c r="S1912">
        <v>5.5783039001501997</v>
      </c>
      <c r="T1912">
        <v>5.68331652696203</v>
      </c>
      <c r="U1912">
        <v>5.78366948753796</v>
      </c>
      <c r="V1912">
        <v>5.8787033494745797</v>
      </c>
    </row>
    <row r="1913" spans="1:22" x14ac:dyDescent="0.25">
      <c r="A1913">
        <v>1.9109999999998999</v>
      </c>
      <c r="B1913">
        <v>1.9109999999998999</v>
      </c>
      <c r="C1913">
        <v>1.9109999999998999</v>
      </c>
      <c r="D1913">
        <v>1.9109999999998999</v>
      </c>
      <c r="E1913">
        <v>1.9109999999998999</v>
      </c>
      <c r="F1913">
        <v>1.9109999999998999</v>
      </c>
      <c r="G1913">
        <v>1.9109999999998999</v>
      </c>
      <c r="H1913">
        <v>1.9109999999998999</v>
      </c>
      <c r="I1913">
        <v>1.9109999999998999</v>
      </c>
      <c r="J1913">
        <v>1.9109999999998999</v>
      </c>
      <c r="K1913">
        <v>1.9109999999998999</v>
      </c>
      <c r="L1913">
        <v>5.3565301025228296</v>
      </c>
      <c r="M1913">
        <v>5.4189738801417402</v>
      </c>
      <c r="N1913">
        <v>5.4829973259688503</v>
      </c>
      <c r="O1913">
        <v>5.5449720986411499</v>
      </c>
      <c r="P1913">
        <v>5.6047446199234097</v>
      </c>
      <c r="Q1913">
        <v>5.6621627395579397</v>
      </c>
      <c r="R1913">
        <v>5.4724748081036996</v>
      </c>
      <c r="S1913">
        <v>5.58161906718263</v>
      </c>
      <c r="T1913">
        <v>5.6867667471164998</v>
      </c>
      <c r="U1913">
        <v>5.7872504229631803</v>
      </c>
      <c r="V1913">
        <v>5.8824094256676798</v>
      </c>
    </row>
    <row r="1914" spans="1:22" x14ac:dyDescent="0.25">
      <c r="A1914">
        <v>1.9119999999999</v>
      </c>
      <c r="B1914">
        <v>1.9119999999999</v>
      </c>
      <c r="C1914">
        <v>1.9119999999999</v>
      </c>
      <c r="D1914">
        <v>1.9119999999999</v>
      </c>
      <c r="E1914">
        <v>1.9119999999999</v>
      </c>
      <c r="F1914">
        <v>1.9119999999999</v>
      </c>
      <c r="G1914">
        <v>1.9119999999999</v>
      </c>
      <c r="H1914">
        <v>1.9119999999999</v>
      </c>
      <c r="I1914">
        <v>1.9119999999999</v>
      </c>
      <c r="J1914">
        <v>1.9119999999999</v>
      </c>
      <c r="K1914">
        <v>1.9119999999999</v>
      </c>
      <c r="L1914">
        <v>5.3595617780677296</v>
      </c>
      <c r="M1914">
        <v>5.4220830264114097</v>
      </c>
      <c r="N1914">
        <v>5.4861863614129396</v>
      </c>
      <c r="O1914">
        <v>5.5482392698967598</v>
      </c>
      <c r="P1914">
        <v>5.6080879145406204</v>
      </c>
      <c r="Q1914">
        <v>5.6655798852494597</v>
      </c>
      <c r="R1914">
        <v>5.4756505406300402</v>
      </c>
      <c r="S1914">
        <v>5.5849330458961397</v>
      </c>
      <c r="T1914">
        <v>5.6902158668001199</v>
      </c>
      <c r="U1914">
        <v>5.7908303449677003</v>
      </c>
      <c r="V1914">
        <v>5.8861145732860001</v>
      </c>
    </row>
    <row r="1915" spans="1:22" x14ac:dyDescent="0.25">
      <c r="A1915">
        <v>1.9129999999998999</v>
      </c>
      <c r="B1915">
        <v>1.9129999999998999</v>
      </c>
      <c r="C1915">
        <v>1.9129999999998999</v>
      </c>
      <c r="D1915">
        <v>1.9129999999998999</v>
      </c>
      <c r="E1915">
        <v>1.9129999999998999</v>
      </c>
      <c r="F1915">
        <v>1.9129999999998999</v>
      </c>
      <c r="G1915">
        <v>1.9129999999998999</v>
      </c>
      <c r="H1915">
        <v>1.9129999999998999</v>
      </c>
      <c r="I1915">
        <v>1.9129999999998999</v>
      </c>
      <c r="J1915">
        <v>1.9129999999998999</v>
      </c>
      <c r="K1915">
        <v>1.9129999999998999</v>
      </c>
      <c r="L1915">
        <v>5.3625920939029497</v>
      </c>
      <c r="M1915">
        <v>5.4251908595687803</v>
      </c>
      <c r="N1915">
        <v>5.4893741303503401</v>
      </c>
      <c r="O1915">
        <v>5.5515052221309302</v>
      </c>
      <c r="P1915">
        <v>5.6114300382385798</v>
      </c>
      <c r="Q1915">
        <v>5.6689959084683998</v>
      </c>
      <c r="R1915">
        <v>5.4788249978312704</v>
      </c>
      <c r="S1915">
        <v>5.5882458365408798</v>
      </c>
      <c r="T1915">
        <v>5.6936638862074398</v>
      </c>
      <c r="U1915">
        <v>5.79440925369952</v>
      </c>
      <c r="V1915">
        <v>5.8898187924393</v>
      </c>
    </row>
    <row r="1916" spans="1:22" x14ac:dyDescent="0.25">
      <c r="A1916">
        <v>1.9139999999999</v>
      </c>
      <c r="B1916">
        <v>1.9139999999999</v>
      </c>
      <c r="C1916">
        <v>1.9139999999999</v>
      </c>
      <c r="D1916">
        <v>1.9139999999999</v>
      </c>
      <c r="E1916">
        <v>1.9139999999999</v>
      </c>
      <c r="F1916">
        <v>1.9139999999999</v>
      </c>
      <c r="G1916">
        <v>1.9139999999999</v>
      </c>
      <c r="H1916">
        <v>1.9139999999999</v>
      </c>
      <c r="I1916">
        <v>1.9139999999999</v>
      </c>
      <c r="J1916">
        <v>1.9139999999999</v>
      </c>
      <c r="K1916">
        <v>1.9139999999999</v>
      </c>
      <c r="L1916">
        <v>5.3656210504183397</v>
      </c>
      <c r="M1916">
        <v>5.4282973799612497</v>
      </c>
      <c r="N1916">
        <v>5.4925606330892496</v>
      </c>
      <c r="O1916">
        <v>5.5547699556154901</v>
      </c>
      <c r="P1916">
        <v>5.6147709912555799</v>
      </c>
      <c r="Q1916">
        <v>5.6724108094223498</v>
      </c>
      <c r="R1916">
        <v>5.4819981800225603</v>
      </c>
      <c r="S1916">
        <v>5.5915574393669099</v>
      </c>
      <c r="T1916">
        <v>5.6971108055329802</v>
      </c>
      <c r="U1916">
        <v>5.7979871493066097</v>
      </c>
      <c r="V1916">
        <v>5.8935220832373396</v>
      </c>
    </row>
    <row r="1917" spans="1:22" x14ac:dyDescent="0.25">
      <c r="A1917">
        <v>1.9149999999998999</v>
      </c>
      <c r="B1917">
        <v>1.9149999999998999</v>
      </c>
      <c r="C1917">
        <v>1.9149999999998999</v>
      </c>
      <c r="D1917">
        <v>1.9149999999998999</v>
      </c>
      <c r="E1917">
        <v>1.9149999999998999</v>
      </c>
      <c r="F1917">
        <v>1.9149999999998999</v>
      </c>
      <c r="G1917">
        <v>1.9149999999998999</v>
      </c>
      <c r="H1917">
        <v>1.9149999999998999</v>
      </c>
      <c r="I1917">
        <v>1.9149999999998999</v>
      </c>
      <c r="J1917">
        <v>1.9149999999998999</v>
      </c>
      <c r="K1917">
        <v>1.9149999999998999</v>
      </c>
      <c r="L1917">
        <v>5.36864864800362</v>
      </c>
      <c r="M1917">
        <v>5.4314025879361498</v>
      </c>
      <c r="N1917">
        <v>5.4957458699377799</v>
      </c>
      <c r="O1917">
        <v>5.5580334706221803</v>
      </c>
      <c r="P1917">
        <v>5.6181107738298897</v>
      </c>
      <c r="Q1917">
        <v>5.67582458831889</v>
      </c>
      <c r="R1917">
        <v>5.4851700875190001</v>
      </c>
      <c r="S1917">
        <v>5.5948678546242796</v>
      </c>
      <c r="T1917">
        <v>5.7005566249712203</v>
      </c>
      <c r="U1917">
        <v>5.8015640319369099</v>
      </c>
      <c r="V1917">
        <v>5.8972244457898402</v>
      </c>
    </row>
    <row r="1918" spans="1:22" x14ac:dyDescent="0.25">
      <c r="A1918">
        <v>1.91599999999989</v>
      </c>
      <c r="B1918">
        <v>1.91599999999989</v>
      </c>
      <c r="C1918">
        <v>1.91599999999989</v>
      </c>
      <c r="D1918">
        <v>1.91599999999989</v>
      </c>
      <c r="E1918">
        <v>1.91599999999989</v>
      </c>
      <c r="F1918">
        <v>1.91599999999989</v>
      </c>
      <c r="G1918">
        <v>1.91599999999989</v>
      </c>
      <c r="H1918">
        <v>1.91599999999989</v>
      </c>
      <c r="I1918">
        <v>1.91599999999989</v>
      </c>
      <c r="J1918">
        <v>1.91599999999989</v>
      </c>
      <c r="K1918">
        <v>1.91599999999989</v>
      </c>
      <c r="L1918">
        <v>5.3716748870484103</v>
      </c>
      <c r="M1918">
        <v>5.43450648384073</v>
      </c>
      <c r="N1918">
        <v>5.4989298412039602</v>
      </c>
      <c r="O1918">
        <v>5.5612957674227204</v>
      </c>
      <c r="P1918">
        <v>5.6214493861996999</v>
      </c>
      <c r="Q1918">
        <v>5.6792372453655098</v>
      </c>
      <c r="R1918">
        <v>5.4883407206356303</v>
      </c>
      <c r="S1918">
        <v>5.5981770825629402</v>
      </c>
      <c r="T1918">
        <v>5.7040013447166302</v>
      </c>
      <c r="U1918">
        <v>5.8051399017383396</v>
      </c>
      <c r="V1918">
        <v>5.9009258802065396</v>
      </c>
    </row>
    <row r="1919" spans="1:22" x14ac:dyDescent="0.25">
      <c r="A1919">
        <v>1.9169999999998899</v>
      </c>
      <c r="B1919">
        <v>1.9169999999998899</v>
      </c>
      <c r="C1919">
        <v>1.9169999999998899</v>
      </c>
      <c r="D1919">
        <v>1.9169999999998899</v>
      </c>
      <c r="E1919">
        <v>1.9169999999998899</v>
      </c>
      <c r="F1919">
        <v>1.9169999999998899</v>
      </c>
      <c r="G1919">
        <v>1.9169999999998899</v>
      </c>
      <c r="H1919">
        <v>1.9169999999998899</v>
      </c>
      <c r="I1919">
        <v>1.9169999999998899</v>
      </c>
      <c r="J1919">
        <v>1.9169999999998899</v>
      </c>
      <c r="K1919">
        <v>1.9169999999998899</v>
      </c>
      <c r="L1919">
        <v>5.3746997679422099</v>
      </c>
      <c r="M1919">
        <v>5.4376090680221303</v>
      </c>
      <c r="N1919">
        <v>5.5021125471957602</v>
      </c>
      <c r="O1919">
        <v>5.56455684628874</v>
      </c>
      <c r="P1919">
        <v>5.6247868286031704</v>
      </c>
      <c r="Q1919">
        <v>5.6826487807696999</v>
      </c>
      <c r="R1919">
        <v>5.4915100796873704</v>
      </c>
      <c r="S1919">
        <v>5.6014851234328198</v>
      </c>
      <c r="T1919">
        <v>5.7074449649636003</v>
      </c>
      <c r="U1919">
        <v>5.8087147588588097</v>
      </c>
      <c r="V1919">
        <v>5.9046263865971298</v>
      </c>
    </row>
    <row r="1920" spans="1:22" x14ac:dyDescent="0.25">
      <c r="A1920">
        <v>1.91799999999989</v>
      </c>
      <c r="B1920">
        <v>1.91799999999989</v>
      </c>
      <c r="C1920">
        <v>1.91799999999989</v>
      </c>
      <c r="D1920">
        <v>1.91799999999989</v>
      </c>
      <c r="E1920">
        <v>1.91799999999989</v>
      </c>
      <c r="F1920">
        <v>1.91799999999989</v>
      </c>
      <c r="G1920">
        <v>1.91799999999989</v>
      </c>
      <c r="H1920">
        <v>1.91799999999989</v>
      </c>
      <c r="I1920">
        <v>1.91799999999989</v>
      </c>
      <c r="J1920">
        <v>1.91799999999989</v>
      </c>
      <c r="K1920">
        <v>1.91799999999989</v>
      </c>
      <c r="L1920">
        <v>5.3777232910744299</v>
      </c>
      <c r="M1920">
        <v>5.4407103408274002</v>
      </c>
      <c r="N1920">
        <v>5.5052939882210596</v>
      </c>
      <c r="O1920">
        <v>5.5678167074918097</v>
      </c>
      <c r="P1920">
        <v>5.6281231012784199</v>
      </c>
      <c r="Q1920">
        <v>5.6860591947388901</v>
      </c>
      <c r="R1920">
        <v>5.4946781649890903</v>
      </c>
      <c r="S1920">
        <v>5.6047919774838002</v>
      </c>
      <c r="T1920">
        <v>5.7108874859065297</v>
      </c>
      <c r="U1920">
        <v>5.8122886034462002</v>
      </c>
      <c r="V1920">
        <v>5.9083259650713202</v>
      </c>
    </row>
    <row r="1921" spans="1:22" x14ac:dyDescent="0.25">
      <c r="A1921">
        <v>1.9189999999998899</v>
      </c>
      <c r="B1921">
        <v>1.9189999999998899</v>
      </c>
      <c r="C1921">
        <v>1.9189999999998899</v>
      </c>
      <c r="D1921">
        <v>1.9189999999998899</v>
      </c>
      <c r="E1921">
        <v>1.9189999999998899</v>
      </c>
      <c r="F1921">
        <v>1.9189999999998899</v>
      </c>
      <c r="G1921">
        <v>1.9189999999998899</v>
      </c>
      <c r="H1921">
        <v>1.9189999999998899</v>
      </c>
      <c r="I1921">
        <v>1.9189999999998899</v>
      </c>
      <c r="J1921">
        <v>1.9189999999998899</v>
      </c>
      <c r="K1921">
        <v>1.9189999999998899</v>
      </c>
      <c r="L1921">
        <v>5.3807454568343402</v>
      </c>
      <c r="M1921">
        <v>5.4438103026034996</v>
      </c>
      <c r="N1921">
        <v>5.5084741645876703</v>
      </c>
      <c r="O1921">
        <v>5.5710753513034597</v>
      </c>
      <c r="P1921">
        <v>5.6314582044634998</v>
      </c>
      <c r="Q1921">
        <v>5.6894684874804797</v>
      </c>
      <c r="R1921">
        <v>5.4978449768555704</v>
      </c>
      <c r="S1921">
        <v>5.6080976449656896</v>
      </c>
      <c r="T1921">
        <v>5.7143289077397696</v>
      </c>
      <c r="U1921">
        <v>5.81586143564836</v>
      </c>
      <c r="V1921">
        <v>5.9120246157387903</v>
      </c>
    </row>
    <row r="1922" spans="1:22" x14ac:dyDescent="0.25">
      <c r="A1922">
        <v>1.91999999999989</v>
      </c>
      <c r="B1922">
        <v>1.91999999999989</v>
      </c>
      <c r="C1922">
        <v>1.91999999999989</v>
      </c>
      <c r="D1922">
        <v>1.91999999999989</v>
      </c>
      <c r="E1922">
        <v>1.91999999999989</v>
      </c>
      <c r="F1922">
        <v>1.91999999999989</v>
      </c>
      <c r="G1922">
        <v>1.91999999999989</v>
      </c>
      <c r="H1922">
        <v>1.91999999999989</v>
      </c>
      <c r="I1922">
        <v>1.91999999999989</v>
      </c>
      <c r="J1922">
        <v>1.91999999999989</v>
      </c>
      <c r="K1922">
        <v>1.91999999999989</v>
      </c>
      <c r="L1922">
        <v>5.3837662656111203</v>
      </c>
      <c r="M1922">
        <v>5.4469089536973003</v>
      </c>
      <c r="N1922">
        <v>5.5116530766033298</v>
      </c>
      <c r="O1922">
        <v>5.5743327779951501</v>
      </c>
      <c r="P1922">
        <v>5.6347921383964197</v>
      </c>
      <c r="Q1922">
        <v>5.6928766592018496</v>
      </c>
      <c r="R1922">
        <v>5.5010105156015197</v>
      </c>
      <c r="S1922">
        <v>5.6114021261282501</v>
      </c>
      <c r="T1922">
        <v>5.7177692306576198</v>
      </c>
      <c r="U1922">
        <v>5.8194332556131396</v>
      </c>
      <c r="V1922">
        <v>5.9157223387092097</v>
      </c>
    </row>
    <row r="1923" spans="1:22" x14ac:dyDescent="0.25">
      <c r="A1923">
        <v>1.9209999999998899</v>
      </c>
      <c r="B1923">
        <v>1.9209999999998899</v>
      </c>
      <c r="C1923">
        <v>1.9209999999998899</v>
      </c>
      <c r="D1923">
        <v>1.9209999999998899</v>
      </c>
      <c r="E1923">
        <v>1.9209999999998899</v>
      </c>
      <c r="F1923">
        <v>1.9209999999998899</v>
      </c>
      <c r="G1923">
        <v>1.9209999999998899</v>
      </c>
      <c r="H1923">
        <v>1.9209999999998899</v>
      </c>
      <c r="I1923">
        <v>1.9209999999998899</v>
      </c>
      <c r="J1923">
        <v>1.9209999999998899</v>
      </c>
      <c r="K1923">
        <v>1.9209999999998899</v>
      </c>
      <c r="L1923">
        <v>5.3867857177938197</v>
      </c>
      <c r="M1923">
        <v>5.4500062944555898</v>
      </c>
      <c r="N1923">
        <v>5.5148307245756998</v>
      </c>
      <c r="O1923">
        <v>5.5775889878382596</v>
      </c>
      <c r="P1923">
        <v>5.6381249033151599</v>
      </c>
      <c r="Q1923">
        <v>5.6962837101102997</v>
      </c>
      <c r="R1923">
        <v>5.5041747815415798</v>
      </c>
      <c r="S1923">
        <v>5.6147054212211902</v>
      </c>
      <c r="T1923">
        <v>5.7212084548543798</v>
      </c>
      <c r="U1923">
        <v>5.8230040634883498</v>
      </c>
      <c r="V1923">
        <v>5.91941913409224</v>
      </c>
    </row>
    <row r="1924" spans="1:22" x14ac:dyDescent="0.25">
      <c r="A1924">
        <v>1.92199999999989</v>
      </c>
      <c r="B1924">
        <v>1.92199999999989</v>
      </c>
      <c r="C1924">
        <v>1.92199999999989</v>
      </c>
      <c r="D1924">
        <v>1.92199999999989</v>
      </c>
      <c r="E1924">
        <v>1.92199999999989</v>
      </c>
      <c r="F1924">
        <v>1.92199999999989</v>
      </c>
      <c r="G1924">
        <v>1.92199999999989</v>
      </c>
      <c r="H1924">
        <v>1.92199999999989</v>
      </c>
      <c r="I1924">
        <v>1.92199999999989</v>
      </c>
      <c r="J1924">
        <v>1.92199999999989</v>
      </c>
      <c r="K1924">
        <v>1.92199999999989</v>
      </c>
      <c r="L1924">
        <v>5.3898038137714002</v>
      </c>
      <c r="M1924">
        <v>5.4531023252250401</v>
      </c>
      <c r="N1924">
        <v>5.5180071088123697</v>
      </c>
      <c r="O1924">
        <v>5.5808439811041302</v>
      </c>
      <c r="P1924">
        <v>5.64145649945762</v>
      </c>
      <c r="Q1924">
        <v>5.6996896404131201</v>
      </c>
      <c r="R1924">
        <v>5.5073377749902797</v>
      </c>
      <c r="S1924">
        <v>5.6180075304941797</v>
      </c>
      <c r="T1924">
        <v>5.7246465805242703</v>
      </c>
      <c r="U1924">
        <v>5.8265738594217797</v>
      </c>
      <c r="V1924">
        <v>5.9231150019975196</v>
      </c>
    </row>
    <row r="1925" spans="1:22" x14ac:dyDescent="0.25">
      <c r="A1925">
        <v>1.9229999999998899</v>
      </c>
      <c r="B1925">
        <v>1.9229999999998899</v>
      </c>
      <c r="C1925">
        <v>1.9229999999998899</v>
      </c>
      <c r="D1925">
        <v>1.9229999999998899</v>
      </c>
      <c r="E1925">
        <v>1.9229999999998899</v>
      </c>
      <c r="F1925">
        <v>1.9229999999998899</v>
      </c>
      <c r="G1925">
        <v>1.9229999999998899</v>
      </c>
      <c r="H1925">
        <v>1.9229999999998899</v>
      </c>
      <c r="I1925">
        <v>1.9229999999998899</v>
      </c>
      <c r="J1925">
        <v>1.9229999999998899</v>
      </c>
      <c r="K1925">
        <v>1.9229999999998899</v>
      </c>
      <c r="L1925">
        <v>5.3928205539326903</v>
      </c>
      <c r="M1925">
        <v>5.4561970463522602</v>
      </c>
      <c r="N1925">
        <v>5.5211822296208499</v>
      </c>
      <c r="O1925">
        <v>5.5840977580640399</v>
      </c>
      <c r="P1925">
        <v>5.6447869270616602</v>
      </c>
      <c r="Q1925">
        <v>5.7030944503175602</v>
      </c>
      <c r="R1925">
        <v>5.5104994962621001</v>
      </c>
      <c r="S1925">
        <v>5.6213084541968303</v>
      </c>
      <c r="T1925">
        <v>5.72808360786152</v>
      </c>
      <c r="U1925">
        <v>5.83014264356121</v>
      </c>
      <c r="V1925">
        <v>5.9268099425346996</v>
      </c>
    </row>
    <row r="1926" spans="1:22" x14ac:dyDescent="0.25">
      <c r="A1926">
        <v>1.92399999999989</v>
      </c>
      <c r="B1926">
        <v>1.92399999999989</v>
      </c>
      <c r="C1926">
        <v>1.92399999999989</v>
      </c>
      <c r="D1926">
        <v>1.92399999999989</v>
      </c>
      <c r="E1926">
        <v>1.92399999999989</v>
      </c>
      <c r="F1926">
        <v>1.92399999999989</v>
      </c>
      <c r="G1926">
        <v>1.92399999999989</v>
      </c>
      <c r="H1926">
        <v>1.92399999999989</v>
      </c>
      <c r="I1926">
        <v>1.92399999999989</v>
      </c>
      <c r="J1926">
        <v>1.92399999999989</v>
      </c>
      <c r="K1926">
        <v>1.92399999999989</v>
      </c>
      <c r="L1926">
        <v>5.3958359386664103</v>
      </c>
      <c r="M1926">
        <v>5.45929045818374</v>
      </c>
      <c r="N1926">
        <v>5.52435608730858</v>
      </c>
      <c r="O1926">
        <v>5.58735031898921</v>
      </c>
      <c r="P1926">
        <v>5.6481161863651197</v>
      </c>
      <c r="Q1926">
        <v>5.7064981400308401</v>
      </c>
      <c r="R1926">
        <v>5.5136599456714404</v>
      </c>
      <c r="S1926">
        <v>5.6246081925786697</v>
      </c>
      <c r="T1926">
        <v>5.73151953706029</v>
      </c>
      <c r="U1926">
        <v>5.8337104160543998</v>
      </c>
      <c r="V1926">
        <v>5.9305039558133696</v>
      </c>
    </row>
    <row r="1927" spans="1:22" x14ac:dyDescent="0.25">
      <c r="A1927">
        <v>1.9249999999998899</v>
      </c>
      <c r="B1927">
        <v>1.9249999999998899</v>
      </c>
      <c r="C1927">
        <v>1.9249999999998899</v>
      </c>
      <c r="D1927">
        <v>1.9249999999998899</v>
      </c>
      <c r="E1927">
        <v>1.9249999999998899</v>
      </c>
      <c r="F1927">
        <v>1.9249999999998899</v>
      </c>
      <c r="G1927">
        <v>1.9249999999998899</v>
      </c>
      <c r="H1927">
        <v>1.9249999999998899</v>
      </c>
      <c r="I1927">
        <v>1.9249999999998899</v>
      </c>
      <c r="J1927">
        <v>1.9249999999998899</v>
      </c>
      <c r="K1927">
        <v>1.9249999999998899</v>
      </c>
      <c r="L1927">
        <v>5.3988499683611799</v>
      </c>
      <c r="M1927">
        <v>5.4623825610658896</v>
      </c>
      <c r="N1927">
        <v>5.5275286821829202</v>
      </c>
      <c r="O1927">
        <v>5.5906016641507801</v>
      </c>
      <c r="P1927">
        <v>5.6514442776057496</v>
      </c>
      <c r="Q1927">
        <v>5.7099007097601104</v>
      </c>
      <c r="R1927">
        <v>5.5168191235326196</v>
      </c>
      <c r="S1927">
        <v>5.6279067458892298</v>
      </c>
      <c r="T1927">
        <v>5.7349543683147397</v>
      </c>
      <c r="U1927">
        <v>5.8372771770490601</v>
      </c>
      <c r="V1927">
        <v>5.9341970419431602</v>
      </c>
    </row>
    <row r="1928" spans="1:22" x14ac:dyDescent="0.25">
      <c r="A1928">
        <v>1.92599999999989</v>
      </c>
      <c r="B1928">
        <v>1.92599999999989</v>
      </c>
      <c r="C1928">
        <v>1.92599999999989</v>
      </c>
      <c r="D1928">
        <v>1.92599999999989</v>
      </c>
      <c r="E1928">
        <v>1.92599999999989</v>
      </c>
      <c r="F1928">
        <v>1.92599999999989</v>
      </c>
      <c r="G1928">
        <v>1.92599999999989</v>
      </c>
      <c r="H1928">
        <v>1.92599999999989</v>
      </c>
      <c r="I1928">
        <v>1.92599999999989</v>
      </c>
      <c r="J1928">
        <v>1.92599999999989</v>
      </c>
      <c r="K1928">
        <v>1.92599999999989</v>
      </c>
      <c r="L1928">
        <v>5.4018626434055097</v>
      </c>
      <c r="M1928">
        <v>5.4654733553450399</v>
      </c>
      <c r="N1928">
        <v>5.53070001455115</v>
      </c>
      <c r="O1928">
        <v>5.5938517938198604</v>
      </c>
      <c r="P1928">
        <v>5.6547712010212798</v>
      </c>
      <c r="Q1928">
        <v>5.7133021597125104</v>
      </c>
      <c r="R1928">
        <v>5.5199770301598798</v>
      </c>
      <c r="S1928">
        <v>5.6312041143779403</v>
      </c>
      <c r="T1928">
        <v>5.73838810181896</v>
      </c>
      <c r="U1928">
        <v>5.8408429266929103</v>
      </c>
      <c r="V1928">
        <v>5.9378892010336504</v>
      </c>
    </row>
    <row r="1929" spans="1:22" x14ac:dyDescent="0.25">
      <c r="A1929">
        <v>1.9269999999998899</v>
      </c>
      <c r="B1929">
        <v>1.9269999999998899</v>
      </c>
      <c r="C1929">
        <v>1.9269999999998899</v>
      </c>
      <c r="D1929">
        <v>1.9269999999998899</v>
      </c>
      <c r="E1929">
        <v>1.9269999999998899</v>
      </c>
      <c r="F1929">
        <v>1.9269999999998899</v>
      </c>
      <c r="G1929">
        <v>1.9269999999998899</v>
      </c>
      <c r="H1929">
        <v>1.9269999999998899</v>
      </c>
      <c r="I1929">
        <v>1.9269999999998899</v>
      </c>
      <c r="J1929">
        <v>1.9269999999998899</v>
      </c>
      <c r="K1929">
        <v>1.9269999999998899</v>
      </c>
      <c r="L1929">
        <v>5.4048739641877699</v>
      </c>
      <c r="M1929">
        <v>5.4685628413674099</v>
      </c>
      <c r="N1929">
        <v>5.5338700847205002</v>
      </c>
      <c r="O1929">
        <v>5.5971007082674697</v>
      </c>
      <c r="P1929">
        <v>5.6580969568493904</v>
      </c>
      <c r="Q1929">
        <v>5.7167024900951402</v>
      </c>
      <c r="R1929">
        <v>5.5231336658673698</v>
      </c>
      <c r="S1929">
        <v>5.6345002982942001</v>
      </c>
      <c r="T1929">
        <v>5.7418207377670401</v>
      </c>
      <c r="U1929">
        <v>5.8444076651336303</v>
      </c>
      <c r="V1929">
        <v>5.9415804331944297</v>
      </c>
    </row>
    <row r="1930" spans="1:22" x14ac:dyDescent="0.25">
      <c r="A1930">
        <v>1.92799999999989</v>
      </c>
      <c r="B1930">
        <v>1.92799999999989</v>
      </c>
      <c r="C1930">
        <v>1.92799999999989</v>
      </c>
      <c r="D1930">
        <v>1.92799999999989</v>
      </c>
      <c r="E1930">
        <v>1.92799999999989</v>
      </c>
      <c r="F1930">
        <v>1.92799999999989</v>
      </c>
      <c r="G1930">
        <v>1.92799999999989</v>
      </c>
      <c r="H1930">
        <v>1.92799999999989</v>
      </c>
      <c r="I1930">
        <v>1.92799999999989</v>
      </c>
      <c r="J1930">
        <v>1.92799999999989</v>
      </c>
      <c r="K1930">
        <v>1.92799999999989</v>
      </c>
      <c r="L1930">
        <v>5.4078839310962596</v>
      </c>
      <c r="M1930">
        <v>5.4716510194791503</v>
      </c>
      <c r="N1930">
        <v>5.5370388929981003</v>
      </c>
      <c r="O1930">
        <v>5.6003484077645904</v>
      </c>
      <c r="P1930">
        <v>5.6614215453276904</v>
      </c>
      <c r="Q1930">
        <v>5.7201017011150403</v>
      </c>
      <c r="R1930">
        <v>5.5262890309691901</v>
      </c>
      <c r="S1930">
        <v>5.6377952978873598</v>
      </c>
      <c r="T1930">
        <v>5.7452522763530096</v>
      </c>
      <c r="U1930">
        <v>5.8479713925188896</v>
      </c>
      <c r="V1930">
        <v>5.9452707385350596</v>
      </c>
    </row>
    <row r="1931" spans="1:22" x14ac:dyDescent="0.25">
      <c r="A1931">
        <v>1.9289999999998899</v>
      </c>
      <c r="B1931">
        <v>1.9289999999998899</v>
      </c>
      <c r="C1931">
        <v>1.9289999999998899</v>
      </c>
      <c r="D1931">
        <v>1.9289999999998899</v>
      </c>
      <c r="E1931">
        <v>1.9289999999998899</v>
      </c>
      <c r="F1931">
        <v>1.9289999999998899</v>
      </c>
      <c r="G1931">
        <v>1.9289999999998899</v>
      </c>
      <c r="H1931">
        <v>1.9289999999998899</v>
      </c>
      <c r="I1931">
        <v>1.9289999999998899</v>
      </c>
      <c r="J1931">
        <v>1.9289999999998899</v>
      </c>
      <c r="K1931">
        <v>1.9289999999998899</v>
      </c>
      <c r="L1931">
        <v>5.4108925445191396</v>
      </c>
      <c r="M1931">
        <v>5.4747378900262804</v>
      </c>
      <c r="N1931">
        <v>5.54020643969102</v>
      </c>
      <c r="O1931">
        <v>5.6035948925821302</v>
      </c>
      <c r="P1931">
        <v>5.6647449666937604</v>
      </c>
      <c r="Q1931">
        <v>5.7234997929792399</v>
      </c>
      <c r="R1931">
        <v>5.5294431257793404</v>
      </c>
      <c r="S1931">
        <v>5.6410891134067001</v>
      </c>
      <c r="T1931">
        <v>5.7486827177708699</v>
      </c>
      <c r="U1931">
        <v>5.85153410899634</v>
      </c>
      <c r="V1931">
        <v>5.9489601171651003</v>
      </c>
    </row>
    <row r="1932" spans="1:22" x14ac:dyDescent="0.25">
      <c r="A1932">
        <v>1.92999999999989</v>
      </c>
      <c r="B1932">
        <v>1.92999999999989</v>
      </c>
      <c r="C1932">
        <v>1.92999999999989</v>
      </c>
      <c r="D1932">
        <v>1.92999999999989</v>
      </c>
      <c r="E1932">
        <v>1.92999999999989</v>
      </c>
      <c r="F1932">
        <v>1.92999999999989</v>
      </c>
      <c r="G1932">
        <v>1.92999999999989</v>
      </c>
      <c r="H1932">
        <v>1.92999999999989</v>
      </c>
      <c r="I1932">
        <v>1.92999999999989</v>
      </c>
      <c r="J1932">
        <v>1.92999999999989</v>
      </c>
      <c r="K1932">
        <v>1.92999999999989</v>
      </c>
      <c r="L1932">
        <v>5.41389980484447</v>
      </c>
      <c r="M1932">
        <v>5.4778234533547696</v>
      </c>
      <c r="N1932">
        <v>5.5433727251062299</v>
      </c>
      <c r="O1932">
        <v>5.6068401629909399</v>
      </c>
      <c r="P1932">
        <v>5.6680672211851304</v>
      </c>
      <c r="Q1932">
        <v>5.7268967658947201</v>
      </c>
      <c r="R1932">
        <v>5.5325959506117499</v>
      </c>
      <c r="S1932">
        <v>5.6443817451014704</v>
      </c>
      <c r="T1932">
        <v>5.7521120622146</v>
      </c>
      <c r="U1932">
        <v>5.8550958147135903</v>
      </c>
      <c r="V1932">
        <v>5.9526485691940803</v>
      </c>
    </row>
    <row r="1933" spans="1:22" x14ac:dyDescent="0.25">
      <c r="A1933">
        <v>1.9309999999998899</v>
      </c>
      <c r="B1933">
        <v>1.9309999999998899</v>
      </c>
      <c r="C1933">
        <v>1.9309999999998899</v>
      </c>
      <c r="D1933">
        <v>1.9309999999998899</v>
      </c>
      <c r="E1933">
        <v>1.9309999999998899</v>
      </c>
      <c r="F1933">
        <v>1.9309999999998899</v>
      </c>
      <c r="G1933">
        <v>1.9309999999998899</v>
      </c>
      <c r="H1933">
        <v>1.9309999999998899</v>
      </c>
      <c r="I1933">
        <v>1.9309999999998899</v>
      </c>
      <c r="J1933">
        <v>1.9309999999998899</v>
      </c>
      <c r="K1933">
        <v>1.9309999999998899</v>
      </c>
      <c r="L1933">
        <v>5.4169057124601903</v>
      </c>
      <c r="M1933">
        <v>5.4809077098104799</v>
      </c>
      <c r="N1933">
        <v>5.5465377495506596</v>
      </c>
      <c r="O1933">
        <v>5.6100842192618199</v>
      </c>
      <c r="P1933">
        <v>5.6713883090392896</v>
      </c>
      <c r="Q1933">
        <v>5.7302926200684103</v>
      </c>
      <c r="R1933">
        <v>5.5357475057802699</v>
      </c>
      <c r="S1933">
        <v>5.6476731932208599</v>
      </c>
      <c r="T1933">
        <v>5.7555403098781301</v>
      </c>
      <c r="U1933">
        <v>5.8586565098182497</v>
      </c>
      <c r="V1933">
        <v>5.9563360947315402</v>
      </c>
    </row>
    <row r="1934" spans="1:22" x14ac:dyDescent="0.25">
      <c r="A1934">
        <v>1.93199999999989</v>
      </c>
      <c r="B1934">
        <v>1.93199999999989</v>
      </c>
      <c r="C1934">
        <v>1.93199999999989</v>
      </c>
      <c r="D1934">
        <v>1.93199999999989</v>
      </c>
      <c r="E1934">
        <v>1.93199999999989</v>
      </c>
      <c r="F1934">
        <v>1.93199999999989</v>
      </c>
      <c r="G1934">
        <v>1.93199999999989</v>
      </c>
      <c r="H1934">
        <v>1.93199999999989</v>
      </c>
      <c r="I1934">
        <v>1.93199999999989</v>
      </c>
      <c r="J1934">
        <v>1.93199999999989</v>
      </c>
      <c r="K1934">
        <v>1.93199999999989</v>
      </c>
      <c r="L1934">
        <v>5.4199102677541298</v>
      </c>
      <c r="M1934">
        <v>5.4839906597391801</v>
      </c>
      <c r="N1934">
        <v>5.5497015133311498</v>
      </c>
      <c r="O1934">
        <v>5.6133270616654896</v>
      </c>
      <c r="P1934">
        <v>5.6747082304936498</v>
      </c>
      <c r="Q1934">
        <v>5.7336873557072199</v>
      </c>
      <c r="R1934">
        <v>5.5388977915986901</v>
      </c>
      <c r="S1934">
        <v>5.6509634580139902</v>
      </c>
      <c r="T1934">
        <v>5.75896746095537</v>
      </c>
      <c r="U1934">
        <v>5.8622161944578899</v>
      </c>
      <c r="V1934">
        <v>5.96002269388699</v>
      </c>
    </row>
    <row r="1935" spans="1:22" x14ac:dyDescent="0.25">
      <c r="A1935">
        <v>1.9329999999998899</v>
      </c>
      <c r="B1935">
        <v>1.9329999999998899</v>
      </c>
      <c r="C1935">
        <v>1.9329999999998899</v>
      </c>
      <c r="D1935">
        <v>1.9329999999998899</v>
      </c>
      <c r="E1935">
        <v>1.9329999999998899</v>
      </c>
      <c r="F1935">
        <v>1.9329999999998899</v>
      </c>
      <c r="G1935">
        <v>1.9329999999998899</v>
      </c>
      <c r="H1935">
        <v>1.9329999999998899</v>
      </c>
      <c r="I1935">
        <v>1.9329999999998899</v>
      </c>
      <c r="J1935">
        <v>1.9329999999998899</v>
      </c>
      <c r="K1935">
        <v>1.9329999999998899</v>
      </c>
      <c r="L1935">
        <v>5.4229134711140299</v>
      </c>
      <c r="M1935">
        <v>5.4870723034865501</v>
      </c>
      <c r="N1935">
        <v>5.5528640167544596</v>
      </c>
      <c r="O1935">
        <v>5.6165686904726302</v>
      </c>
      <c r="P1935">
        <v>5.6780269857856096</v>
      </c>
      <c r="Q1935">
        <v>5.7370809730180001</v>
      </c>
      <c r="R1935">
        <v>5.5420468083806798</v>
      </c>
      <c r="S1935">
        <v>5.6542525397299599</v>
      </c>
      <c r="T1935">
        <v>5.7623935156401798</v>
      </c>
      <c r="U1935">
        <v>5.8657748687800702</v>
      </c>
      <c r="V1935">
        <v>5.9637083667699402</v>
      </c>
    </row>
    <row r="1936" spans="1:22" x14ac:dyDescent="0.25">
      <c r="A1936">
        <v>1.93399999999989</v>
      </c>
      <c r="B1936">
        <v>1.93399999999989</v>
      </c>
      <c r="C1936">
        <v>1.93399999999989</v>
      </c>
      <c r="D1936">
        <v>1.93399999999989</v>
      </c>
      <c r="E1936">
        <v>1.93399999999989</v>
      </c>
      <c r="F1936">
        <v>1.93399999999989</v>
      </c>
      <c r="G1936">
        <v>1.93399999999989</v>
      </c>
      <c r="H1936">
        <v>1.93399999999989</v>
      </c>
      <c r="I1936">
        <v>1.93399999999989</v>
      </c>
      <c r="J1936">
        <v>1.93399999999989</v>
      </c>
      <c r="K1936">
        <v>1.93399999999989</v>
      </c>
      <c r="L1936">
        <v>5.4259153229274899</v>
      </c>
      <c r="M1936">
        <v>5.4901526413981703</v>
      </c>
      <c r="N1936">
        <v>5.5560252601272797</v>
      </c>
      <c r="O1936">
        <v>5.6198091059538502</v>
      </c>
      <c r="P1936">
        <v>5.6813445751525</v>
      </c>
      <c r="Q1936">
        <v>5.7404734722075998</v>
      </c>
      <c r="R1936">
        <v>5.5451945564398901</v>
      </c>
      <c r="S1936">
        <v>5.6575404386177803</v>
      </c>
      <c r="T1936">
        <v>5.76581847412639</v>
      </c>
      <c r="U1936">
        <v>5.8693325329323196</v>
      </c>
      <c r="V1936">
        <v>5.9673931134898703</v>
      </c>
    </row>
    <row r="1937" spans="1:22" x14ac:dyDescent="0.25">
      <c r="A1937">
        <v>1.9349999999998899</v>
      </c>
      <c r="B1937">
        <v>1.9349999999998899</v>
      </c>
      <c r="C1937">
        <v>1.9349999999998899</v>
      </c>
      <c r="D1937">
        <v>1.9349999999998899</v>
      </c>
      <c r="E1937">
        <v>1.9349999999998899</v>
      </c>
      <c r="F1937">
        <v>1.9349999999998899</v>
      </c>
      <c r="G1937">
        <v>1.9349999999998899</v>
      </c>
      <c r="H1937">
        <v>1.9349999999998899</v>
      </c>
      <c r="I1937">
        <v>1.9349999999998899</v>
      </c>
      <c r="J1937">
        <v>1.9349999999998899</v>
      </c>
      <c r="K1937">
        <v>1.9349999999998899</v>
      </c>
      <c r="L1937">
        <v>5.4289158235820096</v>
      </c>
      <c r="M1937">
        <v>5.4932316738195404</v>
      </c>
      <c r="N1937">
        <v>5.5591852437562199</v>
      </c>
      <c r="O1937">
        <v>5.6230483083796896</v>
      </c>
      <c r="P1937">
        <v>5.6846609988315997</v>
      </c>
      <c r="Q1937">
        <v>5.7438648534827799</v>
      </c>
      <c r="R1937">
        <v>5.5483410360898304</v>
      </c>
      <c r="S1937">
        <v>5.66082715492644</v>
      </c>
      <c r="T1937">
        <v>5.7692423366077996</v>
      </c>
      <c r="U1937">
        <v>5.87288918706217</v>
      </c>
      <c r="V1937">
        <v>5.97107693415626</v>
      </c>
    </row>
    <row r="1938" spans="1:22" x14ac:dyDescent="0.25">
      <c r="A1938">
        <v>1.93599999999989</v>
      </c>
      <c r="B1938">
        <v>1.93599999999989</v>
      </c>
      <c r="C1938">
        <v>1.93599999999989</v>
      </c>
      <c r="D1938">
        <v>1.93599999999989</v>
      </c>
      <c r="E1938">
        <v>1.93599999999989</v>
      </c>
      <c r="F1938">
        <v>1.93599999999989</v>
      </c>
      <c r="G1938">
        <v>1.93599999999989</v>
      </c>
      <c r="H1938">
        <v>1.93599999999989</v>
      </c>
      <c r="I1938">
        <v>1.93599999999989</v>
      </c>
      <c r="J1938">
        <v>1.93599999999989</v>
      </c>
      <c r="K1938">
        <v>1.93599999999989</v>
      </c>
      <c r="L1938">
        <v>5.4319149734649903</v>
      </c>
      <c r="M1938">
        <v>5.4963094010960596</v>
      </c>
      <c r="N1938">
        <v>5.5623439679478297</v>
      </c>
      <c r="O1938">
        <v>5.6262862980206503</v>
      </c>
      <c r="P1938">
        <v>5.6879762570601597</v>
      </c>
      <c r="Q1938">
        <v>5.7472551170503099</v>
      </c>
      <c r="R1938">
        <v>5.5514862476439903</v>
      </c>
      <c r="S1938">
        <v>5.6641126889048499</v>
      </c>
      <c r="T1938">
        <v>5.7726651032781904</v>
      </c>
      <c r="U1938">
        <v>5.8764448313170998</v>
      </c>
      <c r="V1938">
        <v>5.9747598288785699</v>
      </c>
    </row>
    <row r="1939" spans="1:22" x14ac:dyDescent="0.25">
      <c r="A1939">
        <v>1.9369999999998899</v>
      </c>
      <c r="B1939">
        <v>1.9369999999998899</v>
      </c>
      <c r="C1939">
        <v>1.9369999999998899</v>
      </c>
      <c r="D1939">
        <v>1.9369999999998899</v>
      </c>
      <c r="E1939">
        <v>1.9369999999998899</v>
      </c>
      <c r="F1939">
        <v>1.9369999999998899</v>
      </c>
      <c r="G1939">
        <v>1.9369999999998899</v>
      </c>
      <c r="H1939">
        <v>1.9369999999998899</v>
      </c>
      <c r="I1939">
        <v>1.9369999999998899</v>
      </c>
      <c r="J1939">
        <v>1.9369999999998899</v>
      </c>
      <c r="K1939">
        <v>1.9369999999998899</v>
      </c>
      <c r="L1939">
        <v>5.4349127729636999</v>
      </c>
      <c r="M1939">
        <v>5.4993858235730499</v>
      </c>
      <c r="N1939">
        <v>5.5655014330085804</v>
      </c>
      <c r="O1939">
        <v>5.6295230751471603</v>
      </c>
      <c r="P1939">
        <v>5.6912903500753496</v>
      </c>
      <c r="Q1939">
        <v>5.7506442631168904</v>
      </c>
      <c r="R1939">
        <v>5.5546301914157503</v>
      </c>
      <c r="S1939">
        <v>5.6673970408018999</v>
      </c>
      <c r="T1939">
        <v>5.7760867743312696</v>
      </c>
      <c r="U1939">
        <v>5.8799994658445902</v>
      </c>
      <c r="V1939">
        <v>5.9784417977662603</v>
      </c>
    </row>
    <row r="1940" spans="1:22" x14ac:dyDescent="0.25">
      <c r="A1940">
        <v>1.93799999999989</v>
      </c>
      <c r="B1940">
        <v>1.93799999999989</v>
      </c>
      <c r="C1940">
        <v>1.93799999999989</v>
      </c>
      <c r="D1940">
        <v>1.93799999999989</v>
      </c>
      <c r="E1940">
        <v>1.93799999999989</v>
      </c>
      <c r="F1940">
        <v>1.93799999999989</v>
      </c>
      <c r="G1940">
        <v>1.93799999999989</v>
      </c>
      <c r="H1940">
        <v>1.93799999999989</v>
      </c>
      <c r="I1940">
        <v>1.93799999999989</v>
      </c>
      <c r="J1940">
        <v>1.93799999999989</v>
      </c>
      <c r="K1940">
        <v>1.93799999999989</v>
      </c>
      <c r="L1940">
        <v>5.4379092224653096</v>
      </c>
      <c r="M1940">
        <v>5.5024609415957304</v>
      </c>
      <c r="N1940">
        <v>5.5686576392448499</v>
      </c>
      <c r="O1940">
        <v>5.6327586400295804</v>
      </c>
      <c r="P1940">
        <v>5.6946032781143403</v>
      </c>
      <c r="Q1940">
        <v>5.7540322918891897</v>
      </c>
      <c r="R1940">
        <v>5.5577728677184197</v>
      </c>
      <c r="S1940">
        <v>5.6706802108663998</v>
      </c>
      <c r="T1940">
        <v>5.7795073499607499</v>
      </c>
      <c r="U1940">
        <v>5.8835530907920797</v>
      </c>
      <c r="V1940">
        <v>5.9821228409287599</v>
      </c>
    </row>
    <row r="1941" spans="1:22" x14ac:dyDescent="0.25">
      <c r="A1941">
        <v>1.9389999999998899</v>
      </c>
      <c r="B1941">
        <v>1.9389999999998899</v>
      </c>
      <c r="C1941">
        <v>1.9389999999998899</v>
      </c>
      <c r="D1941">
        <v>1.9389999999998899</v>
      </c>
      <c r="E1941">
        <v>1.9389999999998899</v>
      </c>
      <c r="F1941">
        <v>1.9389999999998899</v>
      </c>
      <c r="G1941">
        <v>1.9389999999998899</v>
      </c>
      <c r="H1941">
        <v>1.9389999999998899</v>
      </c>
      <c r="I1941">
        <v>1.9389999999998899</v>
      </c>
      <c r="J1941">
        <v>1.9389999999998899</v>
      </c>
      <c r="K1941">
        <v>1.9389999999998899</v>
      </c>
      <c r="L1941">
        <v>5.4409043223568796</v>
      </c>
      <c r="M1941">
        <v>5.5055347555092302</v>
      </c>
      <c r="N1941">
        <v>5.5718125869629596</v>
      </c>
      <c r="O1941">
        <v>5.6359929929382302</v>
      </c>
      <c r="P1941">
        <v>5.6979150414142001</v>
      </c>
      <c r="Q1941">
        <v>5.7574192035738596</v>
      </c>
      <c r="R1941">
        <v>5.56091427686522</v>
      </c>
      <c r="S1941">
        <v>5.6739621993471197</v>
      </c>
      <c r="T1941">
        <v>5.7829268303602799</v>
      </c>
      <c r="U1941">
        <v>5.8871057063069996</v>
      </c>
      <c r="V1941">
        <v>5.9858029584755004</v>
      </c>
    </row>
    <row r="1942" spans="1:22" x14ac:dyDescent="0.25">
      <c r="A1942">
        <v>1.93999999999989</v>
      </c>
      <c r="B1942">
        <v>1.93999999999989</v>
      </c>
      <c r="C1942">
        <v>1.93999999999989</v>
      </c>
      <c r="D1942">
        <v>1.93999999999989</v>
      </c>
      <c r="E1942">
        <v>1.93999999999989</v>
      </c>
      <c r="F1942">
        <v>1.93999999999989</v>
      </c>
      <c r="G1942">
        <v>1.93999999999989</v>
      </c>
      <c r="H1942">
        <v>1.93999999999989</v>
      </c>
      <c r="I1942">
        <v>1.93999999999989</v>
      </c>
      <c r="J1942">
        <v>1.93999999999989</v>
      </c>
      <c r="K1942">
        <v>1.93999999999989</v>
      </c>
      <c r="L1942">
        <v>5.4438980730253501</v>
      </c>
      <c r="M1942">
        <v>5.5086072656585801</v>
      </c>
      <c r="N1942">
        <v>5.5749662764691497</v>
      </c>
      <c r="O1942">
        <v>5.6392261341433496</v>
      </c>
      <c r="P1942">
        <v>5.7012256402119803</v>
      </c>
      <c r="Q1942">
        <v>5.7608049983774796</v>
      </c>
      <c r="R1942">
        <v>5.5640544191693202</v>
      </c>
      <c r="S1942">
        <v>5.6772430064927804</v>
      </c>
      <c r="T1942">
        <v>5.7863452157235002</v>
      </c>
      <c r="U1942">
        <v>5.8906573125367698</v>
      </c>
      <c r="V1942">
        <v>5.9894821505158804</v>
      </c>
    </row>
    <row r="1943" spans="1:22" x14ac:dyDescent="0.25">
      <c r="A1943">
        <v>1.9409999999998899</v>
      </c>
      <c r="B1943">
        <v>1.9409999999998899</v>
      </c>
      <c r="C1943">
        <v>1.9409999999998899</v>
      </c>
      <c r="D1943">
        <v>1.9409999999998899</v>
      </c>
      <c r="E1943">
        <v>1.9409999999998899</v>
      </c>
      <c r="F1943">
        <v>1.9409999999998899</v>
      </c>
      <c r="G1943">
        <v>1.9409999999998899</v>
      </c>
      <c r="H1943">
        <v>1.9409999999998899</v>
      </c>
      <c r="I1943">
        <v>1.9409999999998899</v>
      </c>
      <c r="J1943">
        <v>1.9409999999998899</v>
      </c>
      <c r="K1943">
        <v>1.9409999999998899</v>
      </c>
      <c r="L1943">
        <v>5.4468904748575602</v>
      </c>
      <c r="M1943">
        <v>5.5116784723887404</v>
      </c>
      <c r="N1943">
        <v>5.5781187080696002</v>
      </c>
      <c r="O1943">
        <v>5.6424580639151403</v>
      </c>
      <c r="P1943">
        <v>5.7045350747446797</v>
      </c>
      <c r="Q1943">
        <v>5.7641896765066098</v>
      </c>
      <c r="R1943">
        <v>5.5671932949437899</v>
      </c>
      <c r="S1943">
        <v>5.6805226325520302</v>
      </c>
      <c r="T1943">
        <v>5.7897625062440001</v>
      </c>
      <c r="U1943">
        <v>5.8942079096287499</v>
      </c>
      <c r="V1943">
        <v>5.99316041715932</v>
      </c>
    </row>
    <row r="1944" spans="1:22" x14ac:dyDescent="0.25">
      <c r="A1944">
        <v>1.94199999999989</v>
      </c>
      <c r="B1944">
        <v>1.94199999999989</v>
      </c>
      <c r="C1944">
        <v>1.94199999999989</v>
      </c>
      <c r="D1944">
        <v>1.94199999999989</v>
      </c>
      <c r="E1944">
        <v>1.94199999999989</v>
      </c>
      <c r="F1944">
        <v>1.94199999999989</v>
      </c>
      <c r="G1944">
        <v>1.94199999999989</v>
      </c>
      <c r="H1944">
        <v>1.94199999999989</v>
      </c>
      <c r="I1944">
        <v>1.94199999999989</v>
      </c>
      <c r="J1944">
        <v>1.94199999999989</v>
      </c>
      <c r="K1944">
        <v>1.94199999999989</v>
      </c>
      <c r="L1944">
        <v>5.4498815282402298</v>
      </c>
      <c r="M1944">
        <v>5.5147483760445599</v>
      </c>
      <c r="N1944">
        <v>5.5812698820703899</v>
      </c>
      <c r="O1944">
        <v>5.6456887825237096</v>
      </c>
      <c r="P1944">
        <v>5.7078433452492501</v>
      </c>
      <c r="Q1944">
        <v>5.7675732381677696</v>
      </c>
      <c r="R1944">
        <v>5.5703309045016303</v>
      </c>
      <c r="S1944">
        <v>5.68380107777348</v>
      </c>
      <c r="T1944">
        <v>5.7931787021153403</v>
      </c>
      <c r="U1944">
        <v>5.8977574977303302</v>
      </c>
      <c r="V1944">
        <v>5.9968377585151798</v>
      </c>
    </row>
    <row r="1945" spans="1:22" x14ac:dyDescent="0.25">
      <c r="A1945">
        <v>1.9429999999998899</v>
      </c>
      <c r="B1945">
        <v>1.9429999999998899</v>
      </c>
      <c r="C1945">
        <v>1.9429999999998899</v>
      </c>
      <c r="D1945">
        <v>1.9429999999998899</v>
      </c>
      <c r="E1945">
        <v>1.9429999999998899</v>
      </c>
      <c r="F1945">
        <v>1.9429999999998899</v>
      </c>
      <c r="G1945">
        <v>1.9429999999998899</v>
      </c>
      <c r="H1945">
        <v>1.9429999999998899</v>
      </c>
      <c r="I1945">
        <v>1.9429999999998899</v>
      </c>
      <c r="J1945">
        <v>1.9429999999998899</v>
      </c>
      <c r="K1945">
        <v>1.9429999999998899</v>
      </c>
      <c r="L1945">
        <v>5.4528712335599803</v>
      </c>
      <c r="M1945">
        <v>5.5178169769708099</v>
      </c>
      <c r="N1945">
        <v>5.5844197987775503</v>
      </c>
      <c r="O1945">
        <v>5.6489182902391404</v>
      </c>
      <c r="P1945">
        <v>5.7111504519625802</v>
      </c>
      <c r="Q1945">
        <v>5.7709556835674496</v>
      </c>
      <c r="R1945">
        <v>5.5734672481557697</v>
      </c>
      <c r="S1945">
        <v>5.6870783424056999</v>
      </c>
      <c r="T1945">
        <v>5.7965938035310396</v>
      </c>
      <c r="U1945">
        <v>5.9013060769888304</v>
      </c>
      <c r="V1945">
        <v>6.0005141746928601</v>
      </c>
    </row>
    <row r="1946" spans="1:22" x14ac:dyDescent="0.25">
      <c r="A1946">
        <v>1.94399999999989</v>
      </c>
      <c r="B1946">
        <v>1.94399999999989</v>
      </c>
      <c r="C1946">
        <v>1.94399999999989</v>
      </c>
      <c r="D1946">
        <v>1.94399999999989</v>
      </c>
      <c r="E1946">
        <v>1.94399999999989</v>
      </c>
      <c r="F1946">
        <v>1.94399999999989</v>
      </c>
      <c r="G1946">
        <v>1.94399999999989</v>
      </c>
      <c r="H1946">
        <v>1.94399999999989</v>
      </c>
      <c r="I1946">
        <v>1.94399999999989</v>
      </c>
      <c r="J1946">
        <v>1.94399999999989</v>
      </c>
      <c r="K1946">
        <v>1.94399999999989</v>
      </c>
      <c r="L1946">
        <v>5.4558595912032999</v>
      </c>
      <c r="M1946">
        <v>5.5208842755121497</v>
      </c>
      <c r="N1946">
        <v>5.58756845849702</v>
      </c>
      <c r="O1946">
        <v>5.6521465873314396</v>
      </c>
      <c r="P1946">
        <v>5.7144563951215401</v>
      </c>
      <c r="Q1946">
        <v>5.7743370129120901</v>
      </c>
      <c r="R1946">
        <v>5.5766023262190396</v>
      </c>
      <c r="S1946">
        <v>5.6903544266971897</v>
      </c>
      <c r="T1946">
        <v>5.8000078106845896</v>
      </c>
      <c r="U1946">
        <v>5.9048536475515796</v>
      </c>
      <c r="V1946">
        <v>6.0041896658017002</v>
      </c>
    </row>
    <row r="1947" spans="1:22" x14ac:dyDescent="0.25">
      <c r="A1947">
        <v>1.9449999999998899</v>
      </c>
      <c r="B1947">
        <v>1.9449999999998899</v>
      </c>
      <c r="C1947">
        <v>1.9449999999998899</v>
      </c>
      <c r="D1947">
        <v>1.9449999999998899</v>
      </c>
      <c r="E1947">
        <v>1.9449999999998899</v>
      </c>
      <c r="F1947">
        <v>1.9449999999998899</v>
      </c>
      <c r="G1947">
        <v>1.9449999999998899</v>
      </c>
      <c r="H1947">
        <v>1.9449999999998899</v>
      </c>
      <c r="I1947">
        <v>1.9449999999998899</v>
      </c>
      <c r="J1947">
        <v>1.9449999999998899</v>
      </c>
      <c r="K1947">
        <v>1.9449999999998899</v>
      </c>
      <c r="L1947">
        <v>5.4588466015565897</v>
      </c>
      <c r="M1947">
        <v>5.5239502720131801</v>
      </c>
      <c r="N1947">
        <v>5.5907158615346697</v>
      </c>
      <c r="O1947">
        <v>5.6553736740705602</v>
      </c>
      <c r="P1947">
        <v>5.7177611749629103</v>
      </c>
      <c r="Q1947">
        <v>5.7777172264080896</v>
      </c>
      <c r="R1947">
        <v>5.5797361390042299</v>
      </c>
      <c r="S1947">
        <v>5.6936293308964103</v>
      </c>
      <c r="T1947">
        <v>5.8034207237694497</v>
      </c>
      <c r="U1947">
        <v>5.9084002095658796</v>
      </c>
      <c r="V1947">
        <v>6.0078642319510598</v>
      </c>
    </row>
    <row r="1948" spans="1:22" x14ac:dyDescent="0.25">
      <c r="A1948">
        <v>1.94599999999989</v>
      </c>
      <c r="B1948">
        <v>1.94599999999989</v>
      </c>
      <c r="C1948">
        <v>1.94599999999989</v>
      </c>
      <c r="D1948">
        <v>1.94599999999989</v>
      </c>
      <c r="E1948">
        <v>1.94599999999989</v>
      </c>
      <c r="F1948">
        <v>1.94599999999989</v>
      </c>
      <c r="G1948">
        <v>1.94599999999989</v>
      </c>
      <c r="H1948">
        <v>1.94599999999989</v>
      </c>
      <c r="I1948">
        <v>1.94599999999989</v>
      </c>
      <c r="J1948">
        <v>1.94599999999989</v>
      </c>
      <c r="K1948">
        <v>1.94599999999989</v>
      </c>
      <c r="L1948">
        <v>5.4618322650061302</v>
      </c>
      <c r="M1948">
        <v>5.5270149668183901</v>
      </c>
      <c r="N1948">
        <v>5.5938620081963002</v>
      </c>
      <c r="O1948">
        <v>5.65859955072637</v>
      </c>
      <c r="P1948">
        <v>5.72106479172347</v>
      </c>
      <c r="Q1948">
        <v>5.7810963242618199</v>
      </c>
      <c r="R1948">
        <v>5.5828686868240096</v>
      </c>
      <c r="S1948">
        <v>5.6969030552517497</v>
      </c>
      <c r="T1948">
        <v>5.8068325429790502</v>
      </c>
      <c r="U1948">
        <v>5.91194576317901</v>
      </c>
      <c r="V1948">
        <v>6.01153787325027</v>
      </c>
    </row>
    <row r="1949" spans="1:22" x14ac:dyDescent="0.25">
      <c r="A1949">
        <v>1.9469999999998899</v>
      </c>
      <c r="B1949">
        <v>1.9469999999998899</v>
      </c>
      <c r="C1949">
        <v>1.9469999999998899</v>
      </c>
      <c r="D1949">
        <v>1.9469999999998899</v>
      </c>
      <c r="E1949">
        <v>1.9469999999998899</v>
      </c>
      <c r="F1949">
        <v>1.9469999999998899</v>
      </c>
      <c r="G1949">
        <v>1.9469999999998899</v>
      </c>
      <c r="H1949">
        <v>1.9469999999998899</v>
      </c>
      <c r="I1949">
        <v>1.9469999999998899</v>
      </c>
      <c r="J1949">
        <v>1.9469999999998899</v>
      </c>
      <c r="K1949">
        <v>1.9469999999998899</v>
      </c>
      <c r="L1949">
        <v>5.4648165819380896</v>
      </c>
      <c r="M1949">
        <v>5.5300783602721699</v>
      </c>
      <c r="N1949">
        <v>5.5970068987876198</v>
      </c>
      <c r="O1949">
        <v>5.6618242175687099</v>
      </c>
      <c r="P1949">
        <v>5.7243672456399102</v>
      </c>
      <c r="Q1949">
        <v>5.7844743066796003</v>
      </c>
      <c r="R1949">
        <v>5.5859999699910103</v>
      </c>
      <c r="S1949">
        <v>5.7001756000115602</v>
      </c>
      <c r="T1949">
        <v>5.8102432685067598</v>
      </c>
      <c r="U1949">
        <v>5.91549030853822</v>
      </c>
      <c r="V1949">
        <v>6.0152105898086496</v>
      </c>
    </row>
    <row r="1950" spans="1:22" x14ac:dyDescent="0.25">
      <c r="A1950">
        <v>1.94799999999989</v>
      </c>
      <c r="B1950">
        <v>1.94799999999989</v>
      </c>
      <c r="C1950">
        <v>1.94799999999989</v>
      </c>
      <c r="D1950">
        <v>1.94799999999989</v>
      </c>
      <c r="E1950">
        <v>1.94799999999989</v>
      </c>
      <c r="F1950">
        <v>1.94799999999989</v>
      </c>
      <c r="G1950">
        <v>1.94799999999989</v>
      </c>
      <c r="H1950">
        <v>1.94799999999989</v>
      </c>
      <c r="I1950">
        <v>1.94799999999989</v>
      </c>
      <c r="J1950">
        <v>1.94799999999989</v>
      </c>
      <c r="K1950">
        <v>1.94799999999989</v>
      </c>
      <c r="L1950">
        <v>5.4677995527385201</v>
      </c>
      <c r="M1950">
        <v>5.5331404527188299</v>
      </c>
      <c r="N1950">
        <v>5.6001505336142898</v>
      </c>
      <c r="O1950">
        <v>5.6650476748673499</v>
      </c>
      <c r="P1950">
        <v>5.7276685369489</v>
      </c>
      <c r="Q1950">
        <v>5.7878511738677396</v>
      </c>
      <c r="R1950">
        <v>5.5891299888177501</v>
      </c>
      <c r="S1950">
        <v>5.7034469654241402</v>
      </c>
      <c r="T1950">
        <v>5.8136529005459598</v>
      </c>
      <c r="U1950">
        <v>5.9190338457907501</v>
      </c>
      <c r="V1950">
        <v>6.0188823817355104</v>
      </c>
    </row>
    <row r="1951" spans="1:22" x14ac:dyDescent="0.25">
      <c r="A1951">
        <v>1.9489999999998899</v>
      </c>
      <c r="B1951">
        <v>1.9489999999998899</v>
      </c>
      <c r="C1951">
        <v>1.9489999999998899</v>
      </c>
      <c r="D1951">
        <v>1.9489999999998899</v>
      </c>
      <c r="E1951">
        <v>1.9489999999998899</v>
      </c>
      <c r="F1951">
        <v>1.9489999999998899</v>
      </c>
      <c r="G1951">
        <v>1.9489999999998899</v>
      </c>
      <c r="H1951">
        <v>1.9489999999998899</v>
      </c>
      <c r="I1951">
        <v>1.9489999999998899</v>
      </c>
      <c r="J1951">
        <v>1.9489999999998899</v>
      </c>
      <c r="K1951">
        <v>1.9489999999998899</v>
      </c>
      <c r="L1951">
        <v>5.4707811777933903</v>
      </c>
      <c r="M1951">
        <v>5.5362012445025899</v>
      </c>
      <c r="N1951">
        <v>5.6032929129818703</v>
      </c>
      <c r="O1951">
        <v>5.6682699228919899</v>
      </c>
      <c r="P1951">
        <v>5.7309686658870396</v>
      </c>
      <c r="Q1951">
        <v>5.7912269260324702</v>
      </c>
      <c r="R1951">
        <v>5.5922587436166999</v>
      </c>
      <c r="S1951">
        <v>5.7067171517377302</v>
      </c>
      <c r="T1951">
        <v>5.8170614392899402</v>
      </c>
      <c r="U1951">
        <v>5.9225763750837999</v>
      </c>
      <c r="V1951">
        <v>6.0225532491401399</v>
      </c>
    </row>
    <row r="1952" spans="1:22" x14ac:dyDescent="0.25">
      <c r="A1952">
        <v>1.94999999999989</v>
      </c>
      <c r="B1952">
        <v>1.94999999999989</v>
      </c>
      <c r="C1952">
        <v>1.94999999999989</v>
      </c>
      <c r="D1952">
        <v>1.94999999999989</v>
      </c>
      <c r="E1952">
        <v>1.94999999999989</v>
      </c>
      <c r="F1952">
        <v>1.94999999999989</v>
      </c>
      <c r="G1952">
        <v>1.94999999999989</v>
      </c>
      <c r="H1952">
        <v>1.94999999999989</v>
      </c>
      <c r="I1952">
        <v>1.94999999999989</v>
      </c>
      <c r="J1952">
        <v>1.94999999999989</v>
      </c>
      <c r="K1952">
        <v>1.94999999999989</v>
      </c>
      <c r="L1952">
        <v>5.4737614574885196</v>
      </c>
      <c r="M1952">
        <v>5.5392607359675896</v>
      </c>
      <c r="N1952">
        <v>5.6064340371958696</v>
      </c>
      <c r="O1952">
        <v>5.67149096191228</v>
      </c>
      <c r="P1952">
        <v>5.7342676326909103</v>
      </c>
      <c r="Q1952">
        <v>5.7946015633800201</v>
      </c>
      <c r="R1952">
        <v>5.5953862347002401</v>
      </c>
      <c r="S1952">
        <v>5.7099861592005299</v>
      </c>
      <c r="T1952">
        <v>5.8204688849320103</v>
      </c>
      <c r="U1952">
        <v>5.9261178965645698</v>
      </c>
      <c r="V1952">
        <v>6.0262231921318303</v>
      </c>
    </row>
    <row r="1953" spans="1:22" x14ac:dyDescent="0.25">
      <c r="A1953">
        <v>1.9509999999998899</v>
      </c>
      <c r="B1953">
        <v>1.9509999999998899</v>
      </c>
      <c r="C1953">
        <v>1.9509999999998899</v>
      </c>
      <c r="D1953">
        <v>1.9509999999998899</v>
      </c>
      <c r="E1953">
        <v>1.9509999999998899</v>
      </c>
      <c r="F1953">
        <v>1.9509999999998899</v>
      </c>
      <c r="G1953">
        <v>1.9509999999998899</v>
      </c>
      <c r="H1953">
        <v>1.9509999999998899</v>
      </c>
      <c r="I1953">
        <v>1.9509999999998899</v>
      </c>
      <c r="J1953">
        <v>1.9509999999998899</v>
      </c>
      <c r="K1953">
        <v>1.9509999999998899</v>
      </c>
      <c r="L1953">
        <v>5.4767403922096296</v>
      </c>
      <c r="M1953">
        <v>5.5423189274578402</v>
      </c>
      <c r="N1953">
        <v>5.6095739065617103</v>
      </c>
      <c r="O1953">
        <v>5.6747107921978097</v>
      </c>
      <c r="P1953">
        <v>5.7375654375970102</v>
      </c>
      <c r="Q1953">
        <v>5.79797508611657</v>
      </c>
      <c r="R1953">
        <v>5.5985124623806701</v>
      </c>
      <c r="S1953">
        <v>5.7132539880606803</v>
      </c>
      <c r="T1953">
        <v>5.8238752376654102</v>
      </c>
      <c r="U1953">
        <v>5.9296584103802399</v>
      </c>
      <c r="V1953">
        <v>6.0298922108198498</v>
      </c>
    </row>
    <row r="1954" spans="1:22" x14ac:dyDescent="0.25">
      <c r="A1954">
        <v>1.95199999999989</v>
      </c>
      <c r="B1954">
        <v>1.95199999999989</v>
      </c>
      <c r="C1954">
        <v>1.95199999999989</v>
      </c>
      <c r="D1954">
        <v>1.95199999999989</v>
      </c>
      <c r="E1954">
        <v>1.95199999999989</v>
      </c>
      <c r="F1954">
        <v>1.95199999999989</v>
      </c>
      <c r="G1954">
        <v>1.95199999999989</v>
      </c>
      <c r="H1954">
        <v>1.95199999999989</v>
      </c>
      <c r="I1954">
        <v>1.95199999999989</v>
      </c>
      <c r="J1954">
        <v>1.95199999999989</v>
      </c>
      <c r="K1954">
        <v>1.95199999999989</v>
      </c>
      <c r="L1954">
        <v>5.4797179823423603</v>
      </c>
      <c r="M1954">
        <v>5.5453758193173099</v>
      </c>
      <c r="N1954">
        <v>5.6127125213847302</v>
      </c>
      <c r="O1954">
        <v>5.6779294140180996</v>
      </c>
      <c r="P1954">
        <v>5.7408620808418096</v>
      </c>
      <c r="Q1954">
        <v>5.8013474944482404</v>
      </c>
      <c r="R1954">
        <v>5.6016374269702203</v>
      </c>
      <c r="S1954">
        <v>5.7165206385662604</v>
      </c>
      <c r="T1954">
        <v>5.8272804976833603</v>
      </c>
      <c r="U1954">
        <v>5.9331979166779396</v>
      </c>
      <c r="V1954">
        <v>6.0335603053134497</v>
      </c>
    </row>
    <row r="1955" spans="1:22" x14ac:dyDescent="0.25">
      <c r="A1955">
        <v>1.9529999999998899</v>
      </c>
      <c r="B1955">
        <v>1.9529999999998899</v>
      </c>
      <c r="C1955">
        <v>1.9529999999998899</v>
      </c>
      <c r="D1955">
        <v>1.9529999999998899</v>
      </c>
      <c r="E1955">
        <v>1.9529999999998899</v>
      </c>
      <c r="F1955">
        <v>1.9529999999998899</v>
      </c>
      <c r="G1955">
        <v>1.9529999999998899</v>
      </c>
      <c r="H1955">
        <v>1.9529999999998899</v>
      </c>
      <c r="I1955">
        <v>1.9529999999998899</v>
      </c>
      <c r="J1955">
        <v>1.9529999999998899</v>
      </c>
      <c r="K1955">
        <v>1.9529999999998899</v>
      </c>
      <c r="L1955">
        <v>5.4826942282721998</v>
      </c>
      <c r="M1955">
        <v>5.5484314118898403</v>
      </c>
      <c r="N1955">
        <v>5.6158498819702203</v>
      </c>
      <c r="O1955">
        <v>5.6811468276426096</v>
      </c>
      <c r="P1955">
        <v>5.7441575626617203</v>
      </c>
      <c r="Q1955">
        <v>5.8047187885811402</v>
      </c>
      <c r="R1955">
        <v>5.6047611287810497</v>
      </c>
      <c r="S1955">
        <v>5.7197861109653001</v>
      </c>
      <c r="T1955">
        <v>5.8306846651790396</v>
      </c>
      <c r="U1955">
        <v>5.9367364156048197</v>
      </c>
      <c r="V1955">
        <v>6.0372274757218696</v>
      </c>
    </row>
    <row r="1956" spans="1:22" x14ac:dyDescent="0.25">
      <c r="A1956">
        <v>1.95399999999989</v>
      </c>
      <c r="B1956">
        <v>1.95399999999989</v>
      </c>
      <c r="C1956">
        <v>1.95399999999989</v>
      </c>
      <c r="D1956">
        <v>1.95399999999989</v>
      </c>
      <c r="E1956">
        <v>1.95399999999989</v>
      </c>
      <c r="F1956">
        <v>1.95399999999989</v>
      </c>
      <c r="G1956">
        <v>1.95399999999989</v>
      </c>
      <c r="H1956">
        <v>1.95399999999989</v>
      </c>
      <c r="I1956">
        <v>1.95399999999989</v>
      </c>
      <c r="J1956">
        <v>1.95399999999989</v>
      </c>
      <c r="K1956">
        <v>1.95399999999989</v>
      </c>
      <c r="L1956">
        <v>5.48566913038455</v>
      </c>
      <c r="M1956">
        <v>5.5514857055192</v>
      </c>
      <c r="N1956">
        <v>5.6189859886233702</v>
      </c>
      <c r="O1956">
        <v>5.6843630333407598</v>
      </c>
      <c r="P1956">
        <v>5.7474518832931301</v>
      </c>
      <c r="Q1956">
        <v>5.8080889687213304</v>
      </c>
      <c r="R1956">
        <v>5.6078835681252102</v>
      </c>
      <c r="S1956">
        <v>5.7230504055058002</v>
      </c>
      <c r="T1956">
        <v>5.8340877403456002</v>
      </c>
      <c r="U1956">
        <v>5.9402739073079598</v>
      </c>
      <c r="V1956">
        <v>6.0408937221543599</v>
      </c>
    </row>
    <row r="1957" spans="1:22" x14ac:dyDescent="0.25">
      <c r="A1957">
        <v>1.9549999999998899</v>
      </c>
      <c r="B1957">
        <v>1.9549999999998899</v>
      </c>
      <c r="C1957">
        <v>1.9549999999998899</v>
      </c>
      <c r="D1957">
        <v>1.9549999999998899</v>
      </c>
      <c r="E1957">
        <v>1.9549999999998899</v>
      </c>
      <c r="F1957">
        <v>1.9549999999998899</v>
      </c>
      <c r="G1957">
        <v>1.9549999999998899</v>
      </c>
      <c r="H1957">
        <v>1.9549999999998899</v>
      </c>
      <c r="I1957">
        <v>1.9549999999998899</v>
      </c>
      <c r="J1957">
        <v>1.9549999999998899</v>
      </c>
      <c r="K1957">
        <v>1.9549999999998899</v>
      </c>
      <c r="L1957">
        <v>5.4886426890647</v>
      </c>
      <c r="M1957">
        <v>5.5545387005490596</v>
      </c>
      <c r="N1957">
        <v>5.6221208416493198</v>
      </c>
      <c r="O1957">
        <v>5.6875780313818902</v>
      </c>
      <c r="P1957">
        <v>5.7507450429723503</v>
      </c>
      <c r="Q1957">
        <v>5.8114580350748399</v>
      </c>
      <c r="R1957">
        <v>5.6110047453147196</v>
      </c>
      <c r="S1957">
        <v>5.72631352243567</v>
      </c>
      <c r="T1957">
        <v>5.8374897233761596</v>
      </c>
      <c r="U1957">
        <v>5.9438103919344503</v>
      </c>
      <c r="V1957">
        <v>6.0445590447201196</v>
      </c>
    </row>
    <row r="1958" spans="1:22" x14ac:dyDescent="0.25">
      <c r="A1958">
        <v>1.95599999999989</v>
      </c>
      <c r="B1958">
        <v>1.95599999999989</v>
      </c>
      <c r="C1958">
        <v>1.95599999999989</v>
      </c>
      <c r="D1958">
        <v>1.95599999999989</v>
      </c>
      <c r="E1958">
        <v>1.95599999999989</v>
      </c>
      <c r="F1958">
        <v>1.95599999999989</v>
      </c>
      <c r="G1958">
        <v>1.95599999999989</v>
      </c>
      <c r="H1958">
        <v>1.95599999999989</v>
      </c>
      <c r="I1958">
        <v>1.95599999999989</v>
      </c>
      <c r="J1958">
        <v>1.95599999999989</v>
      </c>
      <c r="K1958">
        <v>1.95599999999989</v>
      </c>
      <c r="L1958">
        <v>5.4916149046978102</v>
      </c>
      <c r="M1958">
        <v>5.5575903973229996</v>
      </c>
      <c r="N1958">
        <v>5.6252544413531096</v>
      </c>
      <c r="O1958">
        <v>5.6907918220352904</v>
      </c>
      <c r="P1958">
        <v>5.7540370419356499</v>
      </c>
      <c r="Q1958">
        <v>5.8148259878476498</v>
      </c>
      <c r="R1958">
        <v>5.6141246606614796</v>
      </c>
      <c r="S1958">
        <v>5.7295754620028099</v>
      </c>
      <c r="T1958">
        <v>5.8408906144637998</v>
      </c>
      <c r="U1958">
        <v>5.9473458696313699</v>
      </c>
      <c r="V1958">
        <v>6.0482234435283697</v>
      </c>
    </row>
    <row r="1959" spans="1:22" x14ac:dyDescent="0.25">
      <c r="A1959">
        <v>1.9569999999998899</v>
      </c>
      <c r="B1959">
        <v>1.9569999999998899</v>
      </c>
      <c r="C1959">
        <v>1.9569999999998899</v>
      </c>
      <c r="D1959">
        <v>1.9569999999998899</v>
      </c>
      <c r="E1959">
        <v>1.9569999999998899</v>
      </c>
      <c r="F1959">
        <v>1.9569999999998899</v>
      </c>
      <c r="G1959">
        <v>1.9569999999998899</v>
      </c>
      <c r="H1959">
        <v>1.9569999999998899</v>
      </c>
      <c r="I1959">
        <v>1.9569999999998899</v>
      </c>
      <c r="J1959">
        <v>1.9569999999998899</v>
      </c>
      <c r="K1959">
        <v>1.9569999999998899</v>
      </c>
      <c r="L1959">
        <v>5.4945857776689602</v>
      </c>
      <c r="M1959">
        <v>5.5606407961845097</v>
      </c>
      <c r="N1959">
        <v>5.6283867880397196</v>
      </c>
      <c r="O1959">
        <v>5.6940044055701797</v>
      </c>
      <c r="P1959">
        <v>5.75732788041927</v>
      </c>
      <c r="Q1959">
        <v>5.8181928272457002</v>
      </c>
      <c r="R1959">
        <v>5.6172433144773501</v>
      </c>
      <c r="S1959">
        <v>5.7328362244550402</v>
      </c>
      <c r="T1959">
        <v>5.8442904138015601</v>
      </c>
      <c r="U1959">
        <v>5.9508803405457398</v>
      </c>
      <c r="V1959">
        <v>6.0518869186882904</v>
      </c>
    </row>
    <row r="1960" spans="1:22" x14ac:dyDescent="0.25">
      <c r="A1960">
        <v>1.9579999999998901</v>
      </c>
      <c r="B1960">
        <v>1.9579999999998901</v>
      </c>
      <c r="C1960">
        <v>1.9579999999998901</v>
      </c>
      <c r="D1960">
        <v>1.9579999999998901</v>
      </c>
      <c r="E1960">
        <v>1.9579999999998901</v>
      </c>
      <c r="F1960">
        <v>1.9579999999998901</v>
      </c>
      <c r="G1960">
        <v>1.9579999999998901</v>
      </c>
      <c r="H1960">
        <v>1.9579999999998901</v>
      </c>
      <c r="I1960">
        <v>1.9579999999998901</v>
      </c>
      <c r="J1960">
        <v>1.9579999999998901</v>
      </c>
      <c r="K1960">
        <v>1.9579999999998901</v>
      </c>
      <c r="L1960">
        <v>5.4975553083630997</v>
      </c>
      <c r="M1960">
        <v>5.56368989747698</v>
      </c>
      <c r="N1960">
        <v>5.6315178820140597</v>
      </c>
      <c r="O1960">
        <v>5.6972157822557303</v>
      </c>
      <c r="P1960">
        <v>5.76061755865938</v>
      </c>
      <c r="Q1960">
        <v>5.8215585534749099</v>
      </c>
      <c r="R1960">
        <v>5.62036070707408</v>
      </c>
      <c r="S1960">
        <v>5.73609581004012</v>
      </c>
      <c r="T1960">
        <v>5.8476891215824498</v>
      </c>
      <c r="U1960">
        <v>5.9544138048245898</v>
      </c>
      <c r="V1960">
        <v>6.05554947030907</v>
      </c>
    </row>
    <row r="1961" spans="1:22" x14ac:dyDescent="0.25">
      <c r="A1961">
        <v>1.9589999999998899</v>
      </c>
      <c r="B1961">
        <v>1.9589999999998899</v>
      </c>
      <c r="C1961">
        <v>1.9589999999998899</v>
      </c>
      <c r="D1961">
        <v>1.9589999999998899</v>
      </c>
      <c r="E1961">
        <v>1.9589999999998899</v>
      </c>
      <c r="F1961">
        <v>1.9589999999998899</v>
      </c>
      <c r="G1961">
        <v>1.9589999999998899</v>
      </c>
      <c r="H1961">
        <v>1.9589999999998899</v>
      </c>
      <c r="I1961">
        <v>1.9589999999998899</v>
      </c>
      <c r="J1961">
        <v>1.9589999999998899</v>
      </c>
      <c r="K1961">
        <v>1.9589999999998899</v>
      </c>
      <c r="L1961">
        <v>5.5005234971650596</v>
      </c>
      <c r="M1961">
        <v>5.5667377015437403</v>
      </c>
      <c r="N1961">
        <v>5.63464772358095</v>
      </c>
      <c r="O1961">
        <v>5.7004259523610497</v>
      </c>
      <c r="P1961">
        <v>5.76390607689211</v>
      </c>
      <c r="Q1961">
        <v>5.8249231667411498</v>
      </c>
      <c r="R1961">
        <v>5.6234768387633602</v>
      </c>
      <c r="S1961">
        <v>5.73935421900579</v>
      </c>
      <c r="T1961">
        <v>5.85108673799947</v>
      </c>
      <c r="U1961">
        <v>5.9579462626149198</v>
      </c>
      <c r="V1961">
        <v>6.0592110984998602</v>
      </c>
    </row>
    <row r="1962" spans="1:22" x14ac:dyDescent="0.25">
      <c r="A1962">
        <v>1.9599999999998901</v>
      </c>
      <c r="B1962">
        <v>1.9599999999998901</v>
      </c>
      <c r="C1962">
        <v>1.9599999999998901</v>
      </c>
      <c r="D1962">
        <v>1.9599999999998901</v>
      </c>
      <c r="E1962">
        <v>1.9599999999998901</v>
      </c>
      <c r="F1962">
        <v>1.9599999999998901</v>
      </c>
      <c r="G1962">
        <v>1.9599999999998901</v>
      </c>
      <c r="H1962">
        <v>1.9599999999998901</v>
      </c>
      <c r="I1962">
        <v>1.9599999999998901</v>
      </c>
      <c r="J1962">
        <v>1.9599999999998901</v>
      </c>
      <c r="K1962">
        <v>1.9599999999998901</v>
      </c>
      <c r="L1962">
        <v>5.50349034445959</v>
      </c>
      <c r="M1962">
        <v>5.5697842087279898</v>
      </c>
      <c r="N1962">
        <v>5.6377763130451504</v>
      </c>
      <c r="O1962">
        <v>5.7036349161551803</v>
      </c>
      <c r="P1962">
        <v>5.7671934353535397</v>
      </c>
      <c r="Q1962">
        <v>5.82828666725025</v>
      </c>
      <c r="R1962">
        <v>5.6265917098568003</v>
      </c>
      <c r="S1962">
        <v>5.7426114515997098</v>
      </c>
      <c r="T1962">
        <v>5.8544832632455401</v>
      </c>
      <c r="U1962">
        <v>5.9614777140637001</v>
      </c>
      <c r="V1962">
        <v>6.0628718033698297</v>
      </c>
    </row>
    <row r="1963" spans="1:22" x14ac:dyDescent="0.25">
      <c r="A1963">
        <v>1.9609999999998899</v>
      </c>
      <c r="B1963">
        <v>1.9609999999998899</v>
      </c>
      <c r="C1963">
        <v>1.9609999999998899</v>
      </c>
      <c r="D1963">
        <v>1.9609999999998899</v>
      </c>
      <c r="E1963">
        <v>1.9609999999998899</v>
      </c>
      <c r="F1963">
        <v>1.9609999999998899</v>
      </c>
      <c r="G1963">
        <v>1.9609999999998899</v>
      </c>
      <c r="H1963">
        <v>1.9609999999998899</v>
      </c>
      <c r="I1963">
        <v>1.9609999999998899</v>
      </c>
      <c r="J1963">
        <v>1.9609999999998899</v>
      </c>
      <c r="K1963">
        <v>1.9609999999998899</v>
      </c>
      <c r="L1963">
        <v>5.5064558506313102</v>
      </c>
      <c r="M1963">
        <v>5.5728294193728596</v>
      </c>
      <c r="N1963">
        <v>5.6409036507113504</v>
      </c>
      <c r="O1963">
        <v>5.7068426739070999</v>
      </c>
      <c r="P1963">
        <v>5.7704796342796998</v>
      </c>
      <c r="Q1963">
        <v>5.8316490552080102</v>
      </c>
      <c r="R1963">
        <v>5.6297053206659502</v>
      </c>
      <c r="S1963">
        <v>5.7458675080694999</v>
      </c>
      <c r="T1963">
        <v>5.8578786975135797</v>
      </c>
      <c r="U1963">
        <v>5.9650081593178896</v>
      </c>
      <c r="V1963">
        <v>6.0665315850281099</v>
      </c>
    </row>
    <row r="1964" spans="1:22" x14ac:dyDescent="0.25">
      <c r="A1964">
        <v>1.9619999999998901</v>
      </c>
      <c r="B1964">
        <v>1.9619999999998901</v>
      </c>
      <c r="C1964">
        <v>1.9619999999998901</v>
      </c>
      <c r="D1964">
        <v>1.9619999999998901</v>
      </c>
      <c r="E1964">
        <v>1.9619999999998901</v>
      </c>
      <c r="F1964">
        <v>1.9619999999998901</v>
      </c>
      <c r="G1964">
        <v>1.9619999999998901</v>
      </c>
      <c r="H1964">
        <v>1.9619999999998901</v>
      </c>
      <c r="I1964">
        <v>1.9619999999998901</v>
      </c>
      <c r="J1964">
        <v>1.9619999999998901</v>
      </c>
      <c r="K1964">
        <v>1.9619999999998901</v>
      </c>
      <c r="L1964">
        <v>5.5094200160647198</v>
      </c>
      <c r="M1964">
        <v>5.5758733338213897</v>
      </c>
      <c r="N1964">
        <v>5.6440297368841401</v>
      </c>
      <c r="O1964">
        <v>5.7100492258857498</v>
      </c>
      <c r="P1964">
        <v>5.77376467390659</v>
      </c>
      <c r="Q1964">
        <v>5.8350103308201797</v>
      </c>
      <c r="R1964">
        <v>5.6328176715022398</v>
      </c>
      <c r="S1964">
        <v>5.7491223886627303</v>
      </c>
      <c r="T1964">
        <v>5.8612730409964602</v>
      </c>
      <c r="U1964">
        <v>5.9685375985244198</v>
      </c>
      <c r="V1964">
        <v>6.0701904435838303</v>
      </c>
    </row>
    <row r="1965" spans="1:22" x14ac:dyDescent="0.25">
      <c r="A1965">
        <v>1.9629999999998899</v>
      </c>
      <c r="B1965">
        <v>1.9629999999998899</v>
      </c>
      <c r="C1965">
        <v>1.9629999999998899</v>
      </c>
      <c r="D1965">
        <v>1.9629999999998899</v>
      </c>
      <c r="E1965">
        <v>1.9629999999998899</v>
      </c>
      <c r="F1965">
        <v>1.9629999999998899</v>
      </c>
      <c r="G1965">
        <v>1.9629999999998899</v>
      </c>
      <c r="H1965">
        <v>1.9629999999998899</v>
      </c>
      <c r="I1965">
        <v>1.9629999999998899</v>
      </c>
      <c r="J1965">
        <v>1.9629999999998899</v>
      </c>
      <c r="K1965">
        <v>1.9629999999998899</v>
      </c>
      <c r="L1965">
        <v>5.5123828411442402</v>
      </c>
      <c r="M1965">
        <v>5.5789159524165299</v>
      </c>
      <c r="N1965">
        <v>5.6471545718680796</v>
      </c>
      <c r="O1965">
        <v>5.7132545723599897</v>
      </c>
      <c r="P1965">
        <v>5.7770485544701398</v>
      </c>
      <c r="Q1965">
        <v>5.8383704942924899</v>
      </c>
      <c r="R1965">
        <v>5.6359287626770698</v>
      </c>
      <c r="S1965">
        <v>5.7523760936268999</v>
      </c>
      <c r="T1965">
        <v>5.8646662938870397</v>
      </c>
      <c r="U1965">
        <v>5.9720660318301997</v>
      </c>
      <c r="V1965">
        <v>6.07384837914611</v>
      </c>
    </row>
    <row r="1966" spans="1:22" x14ac:dyDescent="0.25">
      <c r="A1966">
        <v>1.9639999999998901</v>
      </c>
      <c r="B1966">
        <v>1.9639999999998901</v>
      </c>
      <c r="C1966">
        <v>1.9639999999998901</v>
      </c>
      <c r="D1966">
        <v>1.9639999999998901</v>
      </c>
      <c r="E1966">
        <v>1.9639999999998901</v>
      </c>
      <c r="F1966">
        <v>1.9639999999998901</v>
      </c>
      <c r="G1966">
        <v>1.9639999999998901</v>
      </c>
      <c r="H1966">
        <v>1.9639999999998901</v>
      </c>
      <c r="I1966">
        <v>1.9639999999998901</v>
      </c>
      <c r="J1966">
        <v>1.9639999999998901</v>
      </c>
      <c r="K1966">
        <v>1.9639999999998901</v>
      </c>
      <c r="L1966">
        <v>5.5153443262541497</v>
      </c>
      <c r="M1966">
        <v>5.5819572755011198</v>
      </c>
      <c r="N1966">
        <v>5.6502781559675999</v>
      </c>
      <c r="O1966">
        <v>5.7164587135986196</v>
      </c>
      <c r="P1966">
        <v>5.7803312762062404</v>
      </c>
      <c r="Q1966">
        <v>5.84172954583061</v>
      </c>
      <c r="R1966">
        <v>5.6390385945017298</v>
      </c>
      <c r="S1966">
        <v>5.75562862320949</v>
      </c>
      <c r="T1966">
        <v>5.8680584563781002</v>
      </c>
      <c r="U1966">
        <v>5.9755934593821296</v>
      </c>
      <c r="V1966">
        <v>6.07750539182405</v>
      </c>
    </row>
    <row r="1967" spans="1:22" x14ac:dyDescent="0.25">
      <c r="A1967">
        <v>1.9649999999998899</v>
      </c>
      <c r="B1967">
        <v>1.9649999999998899</v>
      </c>
      <c r="C1967">
        <v>1.9649999999998899</v>
      </c>
      <c r="D1967">
        <v>1.9649999999998899</v>
      </c>
      <c r="E1967">
        <v>1.9649999999998899</v>
      </c>
      <c r="F1967">
        <v>1.9649999999998899</v>
      </c>
      <c r="G1967">
        <v>1.9649999999998899</v>
      </c>
      <c r="H1967">
        <v>1.9649999999998899</v>
      </c>
      <c r="I1967">
        <v>1.9649999999998899</v>
      </c>
      <c r="J1967">
        <v>1.9649999999998899</v>
      </c>
      <c r="K1967">
        <v>1.9649999999998899</v>
      </c>
      <c r="L1967">
        <v>5.51830447177863</v>
      </c>
      <c r="M1967">
        <v>5.5849973034179401</v>
      </c>
      <c r="N1967">
        <v>5.6534004894871002</v>
      </c>
      <c r="O1967">
        <v>5.7196616498703996</v>
      </c>
      <c r="P1967">
        <v>5.7836128393507202</v>
      </c>
      <c r="Q1967">
        <v>5.8450874856401898</v>
      </c>
      <c r="R1967">
        <v>5.6421471672874599</v>
      </c>
      <c r="S1967">
        <v>5.7588799776578998</v>
      </c>
      <c r="T1967">
        <v>5.8714495286624402</v>
      </c>
      <c r="U1967">
        <v>5.9791198813270698</v>
      </c>
      <c r="V1967">
        <v>6.0811614817267401</v>
      </c>
    </row>
    <row r="1968" spans="1:22" x14ac:dyDescent="0.25">
      <c r="A1968">
        <v>1.9659999999998901</v>
      </c>
      <c r="B1968">
        <v>1.9659999999998901</v>
      </c>
      <c r="C1968">
        <v>1.9659999999998901</v>
      </c>
      <c r="D1968">
        <v>1.9659999999998901</v>
      </c>
      <c r="E1968">
        <v>1.9659999999998901</v>
      </c>
      <c r="F1968">
        <v>1.9659999999998901</v>
      </c>
      <c r="G1968">
        <v>1.9659999999998901</v>
      </c>
      <c r="H1968">
        <v>1.9659999999998901</v>
      </c>
      <c r="I1968">
        <v>1.9659999999998901</v>
      </c>
      <c r="J1968">
        <v>1.9659999999998901</v>
      </c>
      <c r="K1968">
        <v>1.9659999999998901</v>
      </c>
      <c r="L1968">
        <v>5.5212632781017597</v>
      </c>
      <c r="M1968">
        <v>5.5880360365096502</v>
      </c>
      <c r="N1968">
        <v>5.65652157273089</v>
      </c>
      <c r="O1968">
        <v>5.72286338144401</v>
      </c>
      <c r="P1968">
        <v>5.7868932441394003</v>
      </c>
      <c r="Q1968">
        <v>5.8484443139268203</v>
      </c>
      <c r="R1968">
        <v>5.6452544813453898</v>
      </c>
      <c r="S1968">
        <v>5.7621301572194898</v>
      </c>
      <c r="T1968">
        <v>5.8748395109327802</v>
      </c>
      <c r="U1968">
        <v>5.98264529781187</v>
      </c>
      <c r="V1968">
        <v>6.0848166489632503</v>
      </c>
    </row>
    <row r="1969" spans="1:22" x14ac:dyDescent="0.25">
      <c r="A1969">
        <v>1.9669999999998899</v>
      </c>
      <c r="B1969">
        <v>1.9669999999998899</v>
      </c>
      <c r="C1969">
        <v>1.9669999999998899</v>
      </c>
      <c r="D1969">
        <v>1.9669999999998899</v>
      </c>
      <c r="E1969">
        <v>1.9669999999998899</v>
      </c>
      <c r="F1969">
        <v>1.9669999999998899</v>
      </c>
      <c r="G1969">
        <v>1.9669999999998899</v>
      </c>
      <c r="H1969">
        <v>1.9669999999998899</v>
      </c>
      <c r="I1969">
        <v>1.9669999999998899</v>
      </c>
      <c r="J1969">
        <v>1.9669999999998899</v>
      </c>
      <c r="K1969">
        <v>1.9669999999998899</v>
      </c>
      <c r="L1969">
        <v>5.5242207456074901</v>
      </c>
      <c r="M1969">
        <v>5.59107347511884</v>
      </c>
      <c r="N1969">
        <v>5.6596414060031996</v>
      </c>
      <c r="O1969">
        <v>5.7260639085880696</v>
      </c>
      <c r="P1969">
        <v>5.7901724908079997</v>
      </c>
      <c r="Q1969">
        <v>5.85180003089609</v>
      </c>
      <c r="R1969">
        <v>5.6483605369866003</v>
      </c>
      <c r="S1969">
        <v>5.76537916214156</v>
      </c>
      <c r="T1969">
        <v>5.8782284033818399</v>
      </c>
      <c r="U1969">
        <v>5.9861697089833701</v>
      </c>
      <c r="V1969">
        <v>6.0884708936426497</v>
      </c>
    </row>
    <row r="1970" spans="1:22" x14ac:dyDescent="0.25">
      <c r="A1970">
        <v>1.9679999999998901</v>
      </c>
      <c r="B1970">
        <v>1.9679999999998901</v>
      </c>
      <c r="C1970">
        <v>1.9679999999998901</v>
      </c>
      <c r="D1970">
        <v>1.9679999999998901</v>
      </c>
      <c r="E1970">
        <v>1.9679999999998901</v>
      </c>
      <c r="F1970">
        <v>1.9679999999998901</v>
      </c>
      <c r="G1970">
        <v>1.9679999999998901</v>
      </c>
      <c r="H1970">
        <v>1.9679999999998901</v>
      </c>
      <c r="I1970">
        <v>1.9679999999998901</v>
      </c>
      <c r="J1970">
        <v>1.9679999999998901</v>
      </c>
      <c r="K1970">
        <v>1.9679999999998901</v>
      </c>
      <c r="L1970">
        <v>5.5271768746796903</v>
      </c>
      <c r="M1970">
        <v>5.594109619588</v>
      </c>
      <c r="N1970">
        <v>5.6627599896082099</v>
      </c>
      <c r="O1970">
        <v>5.7292632315711502</v>
      </c>
      <c r="P1970">
        <v>5.7934505795922302</v>
      </c>
      <c r="Q1970">
        <v>5.8551546367535101</v>
      </c>
      <c r="R1970">
        <v>5.6514653345220998</v>
      </c>
      <c r="S1970">
        <v>5.7686269926713702</v>
      </c>
      <c r="T1970">
        <v>5.8816162062022901</v>
      </c>
      <c r="U1970">
        <v>5.9896931149883503</v>
      </c>
      <c r="V1970">
        <v>6.0921242158739899</v>
      </c>
    </row>
    <row r="1971" spans="1:22" x14ac:dyDescent="0.25">
      <c r="A1971">
        <v>1.9689999999998899</v>
      </c>
      <c r="B1971">
        <v>1.9689999999998899</v>
      </c>
      <c r="C1971">
        <v>1.9689999999998899</v>
      </c>
      <c r="D1971">
        <v>1.9689999999998899</v>
      </c>
      <c r="E1971">
        <v>1.9689999999998899</v>
      </c>
      <c r="F1971">
        <v>1.9689999999998899</v>
      </c>
      <c r="G1971">
        <v>1.9689999999998899</v>
      </c>
      <c r="H1971">
        <v>1.9689999999998899</v>
      </c>
      <c r="I1971">
        <v>1.9689999999998899</v>
      </c>
      <c r="J1971">
        <v>1.9689999999998899</v>
      </c>
      <c r="K1971">
        <v>1.9689999999998899</v>
      </c>
      <c r="L1971">
        <v>5.5301316657020898</v>
      </c>
      <c r="M1971">
        <v>5.5971444702595301</v>
      </c>
      <c r="N1971">
        <v>5.6658773238499904</v>
      </c>
      <c r="O1971">
        <v>5.7324613506617599</v>
      </c>
      <c r="P1971">
        <v>5.7967275107277398</v>
      </c>
      <c r="Q1971">
        <v>5.8585081317045899</v>
      </c>
      <c r="R1971">
        <v>5.6545688742627798</v>
      </c>
      <c r="S1971">
        <v>5.7718736490561096</v>
      </c>
      <c r="T1971">
        <v>5.8850029195867597</v>
      </c>
      <c r="U1971">
        <v>5.9932155159736098</v>
      </c>
      <c r="V1971">
        <v>6.0957766157663</v>
      </c>
    </row>
    <row r="1972" spans="1:22" x14ac:dyDescent="0.25">
      <c r="A1972">
        <v>1.9699999999998901</v>
      </c>
      <c r="B1972">
        <v>1.9699999999998901</v>
      </c>
      <c r="C1972">
        <v>1.9699999999998901</v>
      </c>
      <c r="D1972">
        <v>1.9699999999998901</v>
      </c>
      <c r="E1972">
        <v>1.9699999999998901</v>
      </c>
      <c r="F1972">
        <v>1.9699999999998901</v>
      </c>
      <c r="G1972">
        <v>1.9699999999998901</v>
      </c>
      <c r="H1972">
        <v>1.9699999999998901</v>
      </c>
      <c r="I1972">
        <v>1.9699999999998901</v>
      </c>
      <c r="J1972">
        <v>1.9699999999998901</v>
      </c>
      <c r="K1972">
        <v>1.9699999999998901</v>
      </c>
      <c r="L1972">
        <v>5.5330851190583097</v>
      </c>
      <c r="M1972">
        <v>5.6001780274757502</v>
      </c>
      <c r="N1972">
        <v>5.6689934090325602</v>
      </c>
      <c r="O1972">
        <v>5.7356582661283397</v>
      </c>
      <c r="P1972">
        <v>5.8000032844501304</v>
      </c>
      <c r="Q1972">
        <v>5.8618605159547599</v>
      </c>
      <c r="R1972">
        <v>5.6576711565195099</v>
      </c>
      <c r="S1972">
        <v>5.7751191315429402</v>
      </c>
      <c r="T1972">
        <v>5.8883885437278503</v>
      </c>
      <c r="U1972">
        <v>5.9967369120859102</v>
      </c>
      <c r="V1972">
        <v>6.09942809342862</v>
      </c>
    </row>
    <row r="1973" spans="1:22" x14ac:dyDescent="0.25">
      <c r="A1973">
        <v>1.97099999999989</v>
      </c>
      <c r="B1973">
        <v>1.97099999999989</v>
      </c>
      <c r="C1973">
        <v>1.97099999999989</v>
      </c>
      <c r="D1973">
        <v>1.97099999999989</v>
      </c>
      <c r="E1973">
        <v>1.97099999999989</v>
      </c>
      <c r="F1973">
        <v>1.97099999999989</v>
      </c>
      <c r="G1973">
        <v>1.97099999999989</v>
      </c>
      <c r="H1973">
        <v>1.97099999999989</v>
      </c>
      <c r="I1973">
        <v>1.97099999999989</v>
      </c>
      <c r="J1973">
        <v>1.97099999999989</v>
      </c>
      <c r="K1973">
        <v>1.97099999999989</v>
      </c>
      <c r="L1973">
        <v>5.5360372351319</v>
      </c>
      <c r="M1973">
        <v>5.6032102915788604</v>
      </c>
      <c r="N1973">
        <v>5.6721082454598601</v>
      </c>
      <c r="O1973">
        <v>5.7388539782392902</v>
      </c>
      <c r="P1973">
        <v>5.80327790099496</v>
      </c>
      <c r="Q1973">
        <v>5.8652117897094502</v>
      </c>
      <c r="R1973">
        <v>5.6607721816030301</v>
      </c>
      <c r="S1973">
        <v>5.7783634403789597</v>
      </c>
      <c r="T1973">
        <v>5.8917730788181402</v>
      </c>
      <c r="U1973">
        <v>6.0002573034719902</v>
      </c>
      <c r="V1973">
        <v>6.10307864896994</v>
      </c>
    </row>
    <row r="1974" spans="1:22" x14ac:dyDescent="0.25">
      <c r="A1974">
        <v>1.9719999999998901</v>
      </c>
      <c r="B1974">
        <v>1.9719999999998901</v>
      </c>
      <c r="C1974">
        <v>1.9719999999998901</v>
      </c>
      <c r="D1974">
        <v>1.9719999999998901</v>
      </c>
      <c r="E1974">
        <v>1.9719999999998901</v>
      </c>
      <c r="F1974">
        <v>1.9719999999998901</v>
      </c>
      <c r="G1974">
        <v>1.9719999999998901</v>
      </c>
      <c r="H1974">
        <v>1.9719999999998901</v>
      </c>
      <c r="I1974">
        <v>1.9719999999998901</v>
      </c>
      <c r="J1974">
        <v>1.9719999999998901</v>
      </c>
      <c r="K1974">
        <v>1.9719999999998901</v>
      </c>
      <c r="L1974">
        <v>5.5389880143062404</v>
      </c>
      <c r="M1974">
        <v>5.6062412629110101</v>
      </c>
      <c r="N1974">
        <v>5.6752218334357698</v>
      </c>
      <c r="O1974">
        <v>5.7420484872629203</v>
      </c>
      <c r="P1974">
        <v>5.8065513605977204</v>
      </c>
      <c r="Q1974">
        <v>5.8685619531740301</v>
      </c>
      <c r="R1974">
        <v>5.6638719498240402</v>
      </c>
      <c r="S1974">
        <v>5.7816065758112103</v>
      </c>
      <c r="T1974">
        <v>5.8951565250501696</v>
      </c>
      <c r="U1974">
        <v>6.0037766902785696</v>
      </c>
      <c r="V1974">
        <v>6.1067282824992803</v>
      </c>
    </row>
    <row r="1975" spans="1:22" x14ac:dyDescent="0.25">
      <c r="A1975">
        <v>1.97299999999989</v>
      </c>
      <c r="B1975">
        <v>1.97299999999989</v>
      </c>
      <c r="C1975">
        <v>1.97299999999989</v>
      </c>
      <c r="D1975">
        <v>1.97299999999989</v>
      </c>
      <c r="E1975">
        <v>1.97299999999989</v>
      </c>
      <c r="F1975">
        <v>1.97299999999989</v>
      </c>
      <c r="G1975">
        <v>1.97299999999989</v>
      </c>
      <c r="H1975">
        <v>1.97299999999989</v>
      </c>
      <c r="I1975">
        <v>1.97299999999989</v>
      </c>
      <c r="J1975">
        <v>1.97299999999989</v>
      </c>
      <c r="K1975">
        <v>1.97299999999989</v>
      </c>
      <c r="L1975">
        <v>5.54193745696465</v>
      </c>
      <c r="M1975">
        <v>5.6092709418142199</v>
      </c>
      <c r="N1975">
        <v>5.6783341732640702</v>
      </c>
      <c r="O1975">
        <v>5.7452417934675104</v>
      </c>
      <c r="P1975">
        <v>5.80982366349388</v>
      </c>
      <c r="Q1975">
        <v>5.87191100655384</v>
      </c>
      <c r="R1975">
        <v>5.6669704614931504</v>
      </c>
      <c r="S1975">
        <v>5.7848485380866697</v>
      </c>
      <c r="T1975">
        <v>5.8985388826164202</v>
      </c>
      <c r="U1975">
        <v>6.00729507265235</v>
      </c>
      <c r="V1975">
        <v>6.1103769941256099</v>
      </c>
    </row>
    <row r="1976" spans="1:22" x14ac:dyDescent="0.25">
      <c r="A1976">
        <v>1.9739999999998901</v>
      </c>
      <c r="B1976">
        <v>1.9739999999998901</v>
      </c>
      <c r="C1976">
        <v>1.9739999999998901</v>
      </c>
      <c r="D1976">
        <v>1.9739999999998901</v>
      </c>
      <c r="E1976">
        <v>1.9739999999998901</v>
      </c>
      <c r="F1976">
        <v>1.9739999999998901</v>
      </c>
      <c r="G1976">
        <v>1.9739999999998901</v>
      </c>
      <c r="H1976">
        <v>1.9739999999998901</v>
      </c>
      <c r="I1976">
        <v>1.9739999999998901</v>
      </c>
      <c r="J1976">
        <v>1.9739999999998901</v>
      </c>
      <c r="K1976">
        <v>1.9739999999998901</v>
      </c>
      <c r="L1976">
        <v>5.54488556349032</v>
      </c>
      <c r="M1976">
        <v>5.6122993286304599</v>
      </c>
      <c r="N1976">
        <v>5.6814452652484801</v>
      </c>
      <c r="O1976">
        <v>5.7484338971212701</v>
      </c>
      <c r="P1976">
        <v>5.8130948099188497</v>
      </c>
      <c r="Q1976">
        <v>5.8752589500541896</v>
      </c>
      <c r="R1976">
        <v>5.6700677169208999</v>
      </c>
      <c r="S1976">
        <v>5.7880893274523002</v>
      </c>
      <c r="T1976">
        <v>5.90192015170937</v>
      </c>
      <c r="U1976">
        <v>6.0108124507399898</v>
      </c>
      <c r="V1976">
        <v>6.1140247839579098</v>
      </c>
    </row>
    <row r="1977" spans="1:22" x14ac:dyDescent="0.25">
      <c r="A1977">
        <v>1.97499999999989</v>
      </c>
      <c r="B1977">
        <v>1.97499999999989</v>
      </c>
      <c r="C1977">
        <v>1.97499999999989</v>
      </c>
      <c r="D1977">
        <v>1.97499999999989</v>
      </c>
      <c r="E1977">
        <v>1.97499999999989</v>
      </c>
      <c r="F1977">
        <v>1.97499999999989</v>
      </c>
      <c r="G1977">
        <v>1.97499999999989</v>
      </c>
      <c r="H1977">
        <v>1.97499999999989</v>
      </c>
      <c r="I1977">
        <v>1.97499999999989</v>
      </c>
      <c r="J1977">
        <v>1.97499999999989</v>
      </c>
      <c r="K1977">
        <v>1.97499999999989</v>
      </c>
      <c r="L1977">
        <v>5.5478323342663298</v>
      </c>
      <c r="M1977">
        <v>5.6153264237015703</v>
      </c>
      <c r="N1977">
        <v>5.6845551096926501</v>
      </c>
      <c r="O1977">
        <v>5.7516247984923297</v>
      </c>
      <c r="P1977">
        <v>5.8163648001080004</v>
      </c>
      <c r="Q1977">
        <v>5.8786057838803298</v>
      </c>
      <c r="R1977">
        <v>5.67316371641774</v>
      </c>
      <c r="S1977">
        <v>5.7913289441549898</v>
      </c>
      <c r="T1977">
        <v>5.9053003325214597</v>
      </c>
      <c r="U1977">
        <v>6.0143288246881701</v>
      </c>
      <c r="V1977">
        <v>6.1176716521051402</v>
      </c>
    </row>
    <row r="1978" spans="1:22" x14ac:dyDescent="0.25">
      <c r="A1978">
        <v>1.9759999999998901</v>
      </c>
      <c r="B1978">
        <v>1.9759999999998901</v>
      </c>
      <c r="C1978">
        <v>1.9759999999998901</v>
      </c>
      <c r="D1978">
        <v>1.9759999999998901</v>
      </c>
      <c r="E1978">
        <v>1.9759999999998901</v>
      </c>
      <c r="F1978">
        <v>1.9759999999998901</v>
      </c>
      <c r="G1978">
        <v>1.9759999999998901</v>
      </c>
      <c r="H1978">
        <v>1.9759999999998901</v>
      </c>
      <c r="I1978">
        <v>1.9759999999998901</v>
      </c>
      <c r="J1978">
        <v>1.9759999999998901</v>
      </c>
      <c r="K1978">
        <v>1.9759999999998901</v>
      </c>
      <c r="L1978">
        <v>5.5507777696756602</v>
      </c>
      <c r="M1978">
        <v>5.6183522273693196</v>
      </c>
      <c r="N1978">
        <v>5.6876637069001399</v>
      </c>
      <c r="O1978">
        <v>5.7548144978487903</v>
      </c>
      <c r="P1978">
        <v>5.8196336342966202</v>
      </c>
      <c r="Q1978">
        <v>5.8819515082375</v>
      </c>
      <c r="R1978">
        <v>5.6762584602940498</v>
      </c>
      <c r="S1978">
        <v>5.7945673884415596</v>
      </c>
      <c r="T1978">
        <v>5.9086794252450803</v>
      </c>
      <c r="U1978">
        <v>6.0178441946435104</v>
      </c>
      <c r="V1978">
        <v>6.1213175986762396</v>
      </c>
    </row>
    <row r="1979" spans="1:22" x14ac:dyDescent="0.25">
      <c r="A1979">
        <v>1.97699999999989</v>
      </c>
      <c r="B1979">
        <v>1.97699999999989</v>
      </c>
      <c r="C1979">
        <v>1.97699999999989</v>
      </c>
      <c r="D1979">
        <v>1.97699999999989</v>
      </c>
      <c r="E1979">
        <v>1.97699999999989</v>
      </c>
      <c r="F1979">
        <v>1.97699999999989</v>
      </c>
      <c r="G1979">
        <v>1.97699999999989</v>
      </c>
      <c r="H1979">
        <v>1.97699999999989</v>
      </c>
      <c r="I1979">
        <v>1.97699999999989</v>
      </c>
      <c r="J1979">
        <v>1.97699999999989</v>
      </c>
      <c r="K1979">
        <v>1.97699999999989</v>
      </c>
      <c r="L1979">
        <v>5.5537218701011497</v>
      </c>
      <c r="M1979">
        <v>5.6213767399753998</v>
      </c>
      <c r="N1979">
        <v>5.6907710571744596</v>
      </c>
      <c r="O1979">
        <v>5.7580029954586802</v>
      </c>
      <c r="P1979">
        <v>5.82290131272</v>
      </c>
      <c r="Q1979">
        <v>5.8852961233308703</v>
      </c>
      <c r="R1979">
        <v>5.6793519488601296</v>
      </c>
      <c r="S1979">
        <v>5.7978046605588096</v>
      </c>
      <c r="T1979">
        <v>5.9120574300725997</v>
      </c>
      <c r="U1979">
        <v>6.0213585607526197</v>
      </c>
      <c r="V1979">
        <v>6.12496262378016</v>
      </c>
    </row>
    <row r="1980" spans="1:22" x14ac:dyDescent="0.25">
      <c r="A1980">
        <v>1.9779999999998901</v>
      </c>
      <c r="B1980">
        <v>1.9779999999998901</v>
      </c>
      <c r="C1980">
        <v>1.9779999999998901</v>
      </c>
      <c r="D1980">
        <v>1.9779999999998901</v>
      </c>
      <c r="E1980">
        <v>1.9779999999998901</v>
      </c>
      <c r="F1980">
        <v>1.9779999999998901</v>
      </c>
      <c r="G1980">
        <v>1.9779999999998901</v>
      </c>
      <c r="H1980">
        <v>1.9779999999998901</v>
      </c>
      <c r="I1980">
        <v>1.9779999999998901</v>
      </c>
      <c r="J1980">
        <v>1.9779999999998901</v>
      </c>
      <c r="K1980">
        <v>1.9779999999998901</v>
      </c>
      <c r="L1980">
        <v>5.5566646359255696</v>
      </c>
      <c r="M1980">
        <v>5.62439996186139</v>
      </c>
      <c r="N1980">
        <v>5.6938771608190404</v>
      </c>
      <c r="O1980">
        <v>5.76119029158997</v>
      </c>
      <c r="P1980">
        <v>5.8261678356133499</v>
      </c>
      <c r="Q1980">
        <v>5.8886396293655903</v>
      </c>
      <c r="R1980">
        <v>5.6824441824262202</v>
      </c>
      <c r="S1980">
        <v>5.8010407607534598</v>
      </c>
      <c r="T1980">
        <v>5.9154343471963404</v>
      </c>
      <c r="U1980">
        <v>6.02487192316209</v>
      </c>
      <c r="V1980">
        <v>6.1286067275258098</v>
      </c>
    </row>
    <row r="1981" spans="1:22" x14ac:dyDescent="0.25">
      <c r="A1981">
        <v>1.97899999999989</v>
      </c>
      <c r="B1981">
        <v>1.97899999999989</v>
      </c>
      <c r="C1981">
        <v>1.97899999999989</v>
      </c>
      <c r="D1981">
        <v>1.97899999999989</v>
      </c>
      <c r="E1981">
        <v>1.97899999999989</v>
      </c>
      <c r="F1981">
        <v>1.97899999999989</v>
      </c>
      <c r="G1981">
        <v>1.97899999999989</v>
      </c>
      <c r="H1981">
        <v>1.97899999999989</v>
      </c>
      <c r="I1981">
        <v>1.97899999999989</v>
      </c>
      <c r="J1981">
        <v>1.97899999999989</v>
      </c>
      <c r="K1981">
        <v>1.97899999999989</v>
      </c>
      <c r="L1981">
        <v>5.5596060675315604</v>
      </c>
      <c r="M1981">
        <v>5.6274218933687798</v>
      </c>
      <c r="N1981">
        <v>5.6969820181372102</v>
      </c>
      <c r="O1981">
        <v>5.7643763865105599</v>
      </c>
      <c r="P1981">
        <v>5.8294332032118303</v>
      </c>
      <c r="Q1981">
        <v>5.8919820265467902</v>
      </c>
      <c r="R1981">
        <v>5.6855351613024601</v>
      </c>
      <c r="S1981">
        <v>5.8042756892722096</v>
      </c>
      <c r="T1981">
        <v>5.9188101768086101</v>
      </c>
      <c r="U1981">
        <v>6.0283842820185001</v>
      </c>
      <c r="V1981">
        <v>6.13224991002211</v>
      </c>
    </row>
    <row r="1982" spans="1:22" x14ac:dyDescent="0.25">
      <c r="A1982">
        <v>1.9799999999998901</v>
      </c>
      <c r="B1982">
        <v>1.9799999999998901</v>
      </c>
      <c r="C1982">
        <v>1.9799999999998901</v>
      </c>
      <c r="D1982">
        <v>1.9799999999998901</v>
      </c>
      <c r="E1982">
        <v>1.9799999999998901</v>
      </c>
      <c r="F1982">
        <v>1.9799999999998901</v>
      </c>
      <c r="G1982">
        <v>1.9799999999998901</v>
      </c>
      <c r="H1982">
        <v>1.9799999999998901</v>
      </c>
      <c r="I1982">
        <v>1.9799999999998901</v>
      </c>
      <c r="J1982">
        <v>1.9799999999998901</v>
      </c>
      <c r="K1982">
        <v>1.9799999999998901</v>
      </c>
      <c r="L1982">
        <v>5.5625461653016499</v>
      </c>
      <c r="M1982">
        <v>5.6304425348389797</v>
      </c>
      <c r="N1982">
        <v>5.7000856294322499</v>
      </c>
      <c r="O1982">
        <v>5.7675612804882999</v>
      </c>
      <c r="P1982">
        <v>5.83269741575059</v>
      </c>
      <c r="Q1982">
        <v>5.8953233150795299</v>
      </c>
      <c r="R1982">
        <v>5.6886248857989301</v>
      </c>
      <c r="S1982">
        <v>5.8075094463616699</v>
      </c>
      <c r="T1982">
        <v>5.92218491910167</v>
      </c>
      <c r="U1982">
        <v>6.0318956374683896</v>
      </c>
      <c r="V1982">
        <v>6.1358921713779297</v>
      </c>
    </row>
    <row r="1983" spans="1:22" x14ac:dyDescent="0.25">
      <c r="A1983">
        <v>1.98099999999989</v>
      </c>
      <c r="B1983">
        <v>1.98099999999989</v>
      </c>
      <c r="C1983">
        <v>1.98099999999989</v>
      </c>
      <c r="D1983">
        <v>1.98099999999989</v>
      </c>
      <c r="E1983">
        <v>1.98099999999989</v>
      </c>
      <c r="F1983">
        <v>1.98099999999989</v>
      </c>
      <c r="G1983">
        <v>1.98099999999989</v>
      </c>
      <c r="H1983">
        <v>1.98099999999989</v>
      </c>
      <c r="I1983">
        <v>1.98099999999989</v>
      </c>
      <c r="J1983">
        <v>1.98099999999989</v>
      </c>
      <c r="K1983">
        <v>1.98099999999989</v>
      </c>
      <c r="L1983">
        <v>5.56548492961827</v>
      </c>
      <c r="M1983">
        <v>5.6334618866133104</v>
      </c>
      <c r="N1983">
        <v>5.7031879950073803</v>
      </c>
      <c r="O1983">
        <v>5.7707449737909799</v>
      </c>
      <c r="P1983">
        <v>5.8359604734646702</v>
      </c>
      <c r="Q1983">
        <v>5.8986634951688401</v>
      </c>
      <c r="R1983">
        <v>5.6917133562256197</v>
      </c>
      <c r="S1983">
        <v>5.81074203226843</v>
      </c>
      <c r="T1983">
        <v>5.9255585742677503</v>
      </c>
      <c r="U1983">
        <v>6.0354059896582903</v>
      </c>
      <c r="V1983">
        <v>6.1395335117021803</v>
      </c>
    </row>
    <row r="1984" spans="1:22" x14ac:dyDescent="0.25">
      <c r="A1984">
        <v>1.9819999999998901</v>
      </c>
      <c r="B1984">
        <v>1.9819999999998901</v>
      </c>
      <c r="C1984">
        <v>1.9819999999998901</v>
      </c>
      <c r="D1984">
        <v>1.9819999999998901</v>
      </c>
      <c r="E1984">
        <v>1.9819999999998901</v>
      </c>
      <c r="F1984">
        <v>1.9819999999998901</v>
      </c>
      <c r="G1984">
        <v>1.9819999999998901</v>
      </c>
      <c r="H1984">
        <v>1.9819999999998901</v>
      </c>
      <c r="I1984">
        <v>1.9819999999998901</v>
      </c>
      <c r="J1984">
        <v>1.9819999999998901</v>
      </c>
      <c r="K1984">
        <v>1.9819999999998901</v>
      </c>
      <c r="L1984">
        <v>5.5684223608637202</v>
      </c>
      <c r="M1984">
        <v>5.6364799490329904</v>
      </c>
      <c r="N1984">
        <v>5.7062891151657098</v>
      </c>
      <c r="O1984">
        <v>5.7739274666863301</v>
      </c>
      <c r="P1984">
        <v>5.83922237658913</v>
      </c>
      <c r="Q1984">
        <v>5.9020025670197196</v>
      </c>
      <c r="R1984">
        <v>5.6948005728924596</v>
      </c>
      <c r="S1984">
        <v>5.8139734472390199</v>
      </c>
      <c r="T1984">
        <v>5.9289311424990396</v>
      </c>
      <c r="U1984">
        <v>6.0389153387347001</v>
      </c>
      <c r="V1984">
        <v>6.1431739311037203</v>
      </c>
    </row>
    <row r="1985" spans="1:22" x14ac:dyDescent="0.25">
      <c r="A1985">
        <v>1.98299999999989</v>
      </c>
      <c r="B1985">
        <v>1.98299999999989</v>
      </c>
      <c r="C1985">
        <v>1.98299999999989</v>
      </c>
      <c r="D1985">
        <v>1.98299999999989</v>
      </c>
      <c r="E1985">
        <v>1.98299999999989</v>
      </c>
      <c r="F1985">
        <v>1.98299999999989</v>
      </c>
      <c r="G1985">
        <v>1.98299999999989</v>
      </c>
      <c r="H1985">
        <v>1.98299999999989</v>
      </c>
      <c r="I1985">
        <v>1.98299999999989</v>
      </c>
      <c r="J1985">
        <v>1.98299999999989</v>
      </c>
      <c r="K1985">
        <v>1.98299999999989</v>
      </c>
      <c r="L1985">
        <v>5.5713584594202201</v>
      </c>
      <c r="M1985">
        <v>5.6394967224391603</v>
      </c>
      <c r="N1985">
        <v>5.7093889902102903</v>
      </c>
      <c r="O1985">
        <v>5.7771087594420196</v>
      </c>
      <c r="P1985">
        <v>5.84248312535893</v>
      </c>
      <c r="Q1985">
        <v>5.9053405308371403</v>
      </c>
      <c r="R1985">
        <v>5.6978865361092996</v>
      </c>
      <c r="S1985">
        <v>5.8172036915198904</v>
      </c>
      <c r="T1985">
        <v>5.9323026239877104</v>
      </c>
      <c r="U1985">
        <v>6.0424236848441097</v>
      </c>
      <c r="V1985">
        <v>6.1468134296914103</v>
      </c>
    </row>
    <row r="1986" spans="1:22" x14ac:dyDescent="0.25">
      <c r="A1986">
        <v>1.9839999999998901</v>
      </c>
      <c r="B1986">
        <v>1.9839999999998901</v>
      </c>
      <c r="C1986">
        <v>1.9839999999998901</v>
      </c>
      <c r="D1986">
        <v>1.9839999999998901</v>
      </c>
      <c r="E1986">
        <v>1.9839999999998901</v>
      </c>
      <c r="F1986">
        <v>1.9839999999998901</v>
      </c>
      <c r="G1986">
        <v>1.9839999999998901</v>
      </c>
      <c r="H1986">
        <v>1.9839999999998901</v>
      </c>
      <c r="I1986">
        <v>1.9839999999998901</v>
      </c>
      <c r="J1986">
        <v>1.9839999999998901</v>
      </c>
      <c r="K1986">
        <v>1.9839999999998901</v>
      </c>
      <c r="L1986">
        <v>5.5742932256698499</v>
      </c>
      <c r="M1986">
        <v>5.6425122071728504</v>
      </c>
      <c r="N1986">
        <v>5.7124876204441204</v>
      </c>
      <c r="O1986">
        <v>5.7802888523256604</v>
      </c>
      <c r="P1986">
        <v>5.8457427200090004</v>
      </c>
      <c r="Q1986">
        <v>5.9086773868260201</v>
      </c>
      <c r="R1986">
        <v>5.7009712461858797</v>
      </c>
      <c r="S1986">
        <v>5.8204327653574897</v>
      </c>
      <c r="T1986">
        <v>5.93567301892588</v>
      </c>
      <c r="U1986">
        <v>6.0459310281329701</v>
      </c>
      <c r="V1986">
        <v>6.1504520075740903</v>
      </c>
    </row>
    <row r="1987" spans="1:22" x14ac:dyDescent="0.25">
      <c r="A1987">
        <v>1.98499999999989</v>
      </c>
      <c r="B1987">
        <v>1.98499999999989</v>
      </c>
      <c r="C1987">
        <v>1.98499999999989</v>
      </c>
      <c r="D1987">
        <v>1.98499999999989</v>
      </c>
      <c r="E1987">
        <v>1.98499999999989</v>
      </c>
      <c r="F1987">
        <v>1.98499999999989</v>
      </c>
      <c r="G1987">
        <v>1.98499999999989</v>
      </c>
      <c r="H1987">
        <v>1.98499999999989</v>
      </c>
      <c r="I1987">
        <v>1.98499999999989</v>
      </c>
      <c r="J1987">
        <v>1.98499999999989</v>
      </c>
      <c r="K1987">
        <v>1.98499999999989</v>
      </c>
      <c r="L1987">
        <v>5.5772266599945999</v>
      </c>
      <c r="M1987">
        <v>5.6455264035750403</v>
      </c>
      <c r="N1987">
        <v>5.7155850061700999</v>
      </c>
      <c r="O1987">
        <v>5.7834677456048098</v>
      </c>
      <c r="P1987">
        <v>5.8490011607742396</v>
      </c>
      <c r="Q1987">
        <v>5.9120131351912297</v>
      </c>
      <c r="R1987">
        <v>5.70405470343192</v>
      </c>
      <c r="S1987">
        <v>5.82366066899817</v>
      </c>
      <c r="T1987">
        <v>5.9390423275056401</v>
      </c>
      <c r="U1987">
        <v>6.0494373687477401</v>
      </c>
      <c r="V1987">
        <v>6.1540896648605896</v>
      </c>
    </row>
    <row r="1988" spans="1:22" x14ac:dyDescent="0.25">
      <c r="A1988">
        <v>1.9859999999998901</v>
      </c>
      <c r="B1988">
        <v>1.9859999999998901</v>
      </c>
      <c r="C1988">
        <v>1.9859999999998901</v>
      </c>
      <c r="D1988">
        <v>1.9859999999998901</v>
      </c>
      <c r="E1988">
        <v>1.9859999999998901</v>
      </c>
      <c r="F1988">
        <v>1.9859999999998901</v>
      </c>
      <c r="G1988">
        <v>1.9859999999998901</v>
      </c>
      <c r="H1988">
        <v>1.9859999999998901</v>
      </c>
      <c r="I1988">
        <v>1.9859999999998901</v>
      </c>
      <c r="J1988">
        <v>1.9859999999998901</v>
      </c>
      <c r="K1988">
        <v>1.9859999999998901</v>
      </c>
      <c r="L1988">
        <v>5.5801587627763496</v>
      </c>
      <c r="M1988">
        <v>5.6485393119865801</v>
      </c>
      <c r="N1988">
        <v>5.7186811476910604</v>
      </c>
      <c r="O1988">
        <v>5.7866454395469402</v>
      </c>
      <c r="P1988">
        <v>5.8522584478894704</v>
      </c>
      <c r="Q1988">
        <v>5.9153477761376303</v>
      </c>
      <c r="R1988">
        <v>5.70713690815702</v>
      </c>
      <c r="S1988">
        <v>5.82688740268825</v>
      </c>
      <c r="T1988">
        <v>5.9424105499190603</v>
      </c>
      <c r="U1988">
        <v>6.0529427068348296</v>
      </c>
      <c r="V1988">
        <v>6.1577264016597404</v>
      </c>
    </row>
    <row r="1989" spans="1:22" x14ac:dyDescent="0.25">
      <c r="A1989">
        <v>1.98699999999989</v>
      </c>
      <c r="B1989">
        <v>1.98699999999989</v>
      </c>
      <c r="C1989">
        <v>1.98699999999989</v>
      </c>
      <c r="D1989">
        <v>1.98699999999989</v>
      </c>
      <c r="E1989">
        <v>1.98699999999989</v>
      </c>
      <c r="F1989">
        <v>1.98699999999989</v>
      </c>
      <c r="G1989">
        <v>1.98699999999989</v>
      </c>
      <c r="H1989">
        <v>1.98699999999989</v>
      </c>
      <c r="I1989">
        <v>1.98699999999989</v>
      </c>
      <c r="J1989">
        <v>1.98699999999989</v>
      </c>
      <c r="K1989">
        <v>1.98699999999989</v>
      </c>
      <c r="L1989">
        <v>5.5830895343968603</v>
      </c>
      <c r="M1989">
        <v>5.6515509327482398</v>
      </c>
      <c r="N1989">
        <v>5.7217760453097597</v>
      </c>
      <c r="O1989">
        <v>5.7898219344194901</v>
      </c>
      <c r="P1989">
        <v>5.8555145815894898</v>
      </c>
      <c r="Q1989">
        <v>5.9186813098700197</v>
      </c>
      <c r="R1989">
        <v>5.7102178606707197</v>
      </c>
      <c r="S1989">
        <v>5.8301129666740099</v>
      </c>
      <c r="T1989">
        <v>5.9457776863581602</v>
      </c>
      <c r="U1989">
        <v>6.0564470425406398</v>
      </c>
      <c r="V1989">
        <v>6.1613622180803302</v>
      </c>
    </row>
    <row r="1990" spans="1:22" x14ac:dyDescent="0.25">
      <c r="A1990">
        <v>1.9879999999998901</v>
      </c>
      <c r="B1990">
        <v>1.9879999999998901</v>
      </c>
      <c r="C1990">
        <v>1.9879999999998901</v>
      </c>
      <c r="D1990">
        <v>1.9879999999998901</v>
      </c>
      <c r="E1990">
        <v>1.9879999999998901</v>
      </c>
      <c r="F1990">
        <v>1.9879999999998901</v>
      </c>
      <c r="G1990">
        <v>1.9879999999998901</v>
      </c>
      <c r="H1990">
        <v>1.9879999999998901</v>
      </c>
      <c r="I1990">
        <v>1.9879999999998901</v>
      </c>
      <c r="J1990">
        <v>1.9879999999998901</v>
      </c>
      <c r="K1990">
        <v>1.9879999999998901</v>
      </c>
      <c r="L1990">
        <v>5.5860189752377902</v>
      </c>
      <c r="M1990">
        <v>5.6545612662007096</v>
      </c>
      <c r="N1990">
        <v>5.7248696993288899</v>
      </c>
      <c r="O1990">
        <v>5.7929972304898403</v>
      </c>
      <c r="P1990">
        <v>5.8587695621090301</v>
      </c>
      <c r="Q1990">
        <v>5.9220137365931702</v>
      </c>
      <c r="R1990">
        <v>5.7132975612824897</v>
      </c>
      <c r="S1990">
        <v>5.8333373612016599</v>
      </c>
      <c r="T1990">
        <v>5.9491437370149196</v>
      </c>
      <c r="U1990">
        <v>6.0599503760115399</v>
      </c>
      <c r="V1990">
        <v>6.1649971142311601</v>
      </c>
    </row>
    <row r="1991" spans="1:22" x14ac:dyDescent="0.25">
      <c r="A1991">
        <v>1.98899999999989</v>
      </c>
      <c r="B1991">
        <v>1.98899999999989</v>
      </c>
      <c r="C1991">
        <v>1.98899999999989</v>
      </c>
      <c r="D1991">
        <v>1.98899999999989</v>
      </c>
      <c r="E1991">
        <v>1.98899999999989</v>
      </c>
      <c r="F1991">
        <v>1.98899999999989</v>
      </c>
      <c r="G1991">
        <v>1.98899999999989</v>
      </c>
      <c r="H1991">
        <v>1.98899999999989</v>
      </c>
      <c r="I1991">
        <v>1.98899999999989</v>
      </c>
      <c r="J1991">
        <v>1.98899999999989</v>
      </c>
      <c r="K1991">
        <v>1.98899999999989</v>
      </c>
      <c r="L1991">
        <v>5.5889470856806902</v>
      </c>
      <c r="M1991">
        <v>5.6575703126845802</v>
      </c>
      <c r="N1991">
        <v>5.7279621100510498</v>
      </c>
      <c r="O1991">
        <v>5.7961713280252898</v>
      </c>
      <c r="P1991">
        <v>5.86202338968278</v>
      </c>
      <c r="Q1991">
        <v>5.9253450565118104</v>
      </c>
      <c r="R1991">
        <v>5.7163760103017003</v>
      </c>
      <c r="S1991">
        <v>5.8365605865173498</v>
      </c>
      <c r="T1991">
        <v>5.9525087020813201</v>
      </c>
      <c r="U1991">
        <v>6.06345270739389</v>
      </c>
      <c r="V1991">
        <v>6.1686310902210097</v>
      </c>
    </row>
    <row r="1992" spans="1:22" x14ac:dyDescent="0.25">
      <c r="A1992">
        <v>1.9899999999998901</v>
      </c>
      <c r="B1992">
        <v>1.9899999999998901</v>
      </c>
      <c r="C1992">
        <v>1.9899999999998901</v>
      </c>
      <c r="D1992">
        <v>1.9899999999998901</v>
      </c>
      <c r="E1992">
        <v>1.9899999999998901</v>
      </c>
      <c r="F1992">
        <v>1.9899999999998901</v>
      </c>
      <c r="G1992">
        <v>1.9899999999998901</v>
      </c>
      <c r="H1992">
        <v>1.9899999999998901</v>
      </c>
      <c r="I1992">
        <v>1.9899999999998901</v>
      </c>
      <c r="J1992">
        <v>1.9899999999998901</v>
      </c>
      <c r="K1992">
        <v>1.9899999999998901</v>
      </c>
      <c r="L1992">
        <v>5.5918738661069902</v>
      </c>
      <c r="M1992">
        <v>5.6605780725403596</v>
      </c>
      <c r="N1992">
        <v>5.7310532777788001</v>
      </c>
      <c r="O1992">
        <v>5.7993442272931004</v>
      </c>
      <c r="P1992">
        <v>5.8652760645453998</v>
      </c>
      <c r="Q1992">
        <v>5.9286752698306397</v>
      </c>
      <c r="R1992">
        <v>5.7194532080376597</v>
      </c>
      <c r="S1992">
        <v>5.8397826428671999</v>
      </c>
      <c r="T1992">
        <v>5.9558725817492704</v>
      </c>
      <c r="U1992">
        <v>6.0669540368340202</v>
      </c>
      <c r="V1992">
        <v>6.1722641461586596</v>
      </c>
    </row>
    <row r="1993" spans="1:22" x14ac:dyDescent="0.25">
      <c r="A1993">
        <v>1.99099999999989</v>
      </c>
      <c r="B1993">
        <v>1.99099999999989</v>
      </c>
      <c r="C1993">
        <v>1.99099999999989</v>
      </c>
      <c r="D1993">
        <v>1.99099999999989</v>
      </c>
      <c r="E1993">
        <v>1.99099999999989</v>
      </c>
      <c r="F1993">
        <v>1.99099999999989</v>
      </c>
      <c r="G1993">
        <v>1.99099999999989</v>
      </c>
      <c r="H1993">
        <v>1.99099999999989</v>
      </c>
      <c r="I1993">
        <v>1.99099999999989</v>
      </c>
      <c r="J1993">
        <v>1.99099999999989</v>
      </c>
      <c r="K1993">
        <v>1.99099999999989</v>
      </c>
      <c r="L1993">
        <v>5.5947993168980199</v>
      </c>
      <c r="M1993">
        <v>5.6635845461084697</v>
      </c>
      <c r="N1993">
        <v>5.7341432028145896</v>
      </c>
      <c r="O1993">
        <v>5.8025159285604602</v>
      </c>
      <c r="P1993">
        <v>5.8685275869314797</v>
      </c>
      <c r="Q1993">
        <v>5.9320043767543202</v>
      </c>
      <c r="R1993">
        <v>5.72252915479962</v>
      </c>
      <c r="S1993">
        <v>5.8430035304972696</v>
      </c>
      <c r="T1993">
        <v>5.9592353762106596</v>
      </c>
      <c r="U1993">
        <v>6.07045436447825</v>
      </c>
      <c r="V1993">
        <v>6.1758962821528396</v>
      </c>
    </row>
    <row r="1994" spans="1:22" x14ac:dyDescent="0.25">
      <c r="A1994">
        <v>1.9919999999998901</v>
      </c>
      <c r="B1994">
        <v>1.9919999999998901</v>
      </c>
      <c r="C1994">
        <v>1.9919999999998901</v>
      </c>
      <c r="D1994">
        <v>1.9919999999998901</v>
      </c>
      <c r="E1994">
        <v>1.9919999999998901</v>
      </c>
      <c r="F1994">
        <v>1.9919999999998901</v>
      </c>
      <c r="G1994">
        <v>1.9919999999998901</v>
      </c>
      <c r="H1994">
        <v>1.9919999999998901</v>
      </c>
      <c r="I1994">
        <v>1.9919999999998901</v>
      </c>
      <c r="J1994">
        <v>1.9919999999998901</v>
      </c>
      <c r="K1994">
        <v>1.9919999999998901</v>
      </c>
      <c r="L1994">
        <v>5.5977234384349996</v>
      </c>
      <c r="M1994">
        <v>5.6665897337292099</v>
      </c>
      <c r="N1994">
        <v>5.73723188546081</v>
      </c>
      <c r="O1994">
        <v>5.8056864320945003</v>
      </c>
      <c r="P1994">
        <v>5.8717779570755599</v>
      </c>
      <c r="Q1994">
        <v>5.9353323774874598</v>
      </c>
      <c r="R1994">
        <v>5.7256038508967197</v>
      </c>
      <c r="S1994">
        <v>5.8462232496535602</v>
      </c>
      <c r="T1994">
        <v>5.9625970856573502</v>
      </c>
      <c r="U1994">
        <v>6.0739536904728704</v>
      </c>
      <c r="V1994">
        <v>6.1795274983123001</v>
      </c>
    </row>
    <row r="1995" spans="1:22" x14ac:dyDescent="0.25">
      <c r="A1995">
        <v>1.99299999999989</v>
      </c>
      <c r="B1995">
        <v>1.99299999999989</v>
      </c>
      <c r="C1995">
        <v>1.99299999999989</v>
      </c>
      <c r="D1995">
        <v>1.99299999999989</v>
      </c>
      <c r="E1995">
        <v>1.99299999999989</v>
      </c>
      <c r="F1995">
        <v>1.99299999999989</v>
      </c>
      <c r="G1995">
        <v>1.99299999999989</v>
      </c>
      <c r="H1995">
        <v>1.99299999999989</v>
      </c>
      <c r="I1995">
        <v>1.99299999999989</v>
      </c>
      <c r="J1995">
        <v>1.99299999999989</v>
      </c>
      <c r="K1995">
        <v>1.99299999999989</v>
      </c>
      <c r="L1995">
        <v>5.6006462310990397</v>
      </c>
      <c r="M1995">
        <v>5.6695936357428396</v>
      </c>
      <c r="N1995">
        <v>5.7403193260197902</v>
      </c>
      <c r="O1995">
        <v>5.8088557381622996</v>
      </c>
      <c r="P1995">
        <v>5.8750271752121499</v>
      </c>
      <c r="Q1995">
        <v>5.9386592722346503</v>
      </c>
      <c r="R1995">
        <v>5.7286772966380504</v>
      </c>
      <c r="S1995">
        <v>5.8494418005820403</v>
      </c>
      <c r="T1995">
        <v>5.9659577102811596</v>
      </c>
      <c r="U1995">
        <v>6.07745201496415</v>
      </c>
      <c r="V1995">
        <v>6.1831577947457799</v>
      </c>
    </row>
    <row r="1996" spans="1:22" x14ac:dyDescent="0.25">
      <c r="A1996">
        <v>1.9939999999998901</v>
      </c>
      <c r="B1996">
        <v>1.9939999999998901</v>
      </c>
      <c r="C1996">
        <v>1.9939999999998901</v>
      </c>
      <c r="D1996">
        <v>1.9939999999998901</v>
      </c>
      <c r="E1996">
        <v>1.9939999999998901</v>
      </c>
      <c r="F1996">
        <v>1.9939999999998901</v>
      </c>
      <c r="G1996">
        <v>1.9939999999998901</v>
      </c>
      <c r="H1996">
        <v>1.9939999999998901</v>
      </c>
      <c r="I1996">
        <v>1.9939999999998901</v>
      </c>
      <c r="J1996">
        <v>1.9939999999998901</v>
      </c>
      <c r="K1996">
        <v>1.9939999999998901</v>
      </c>
      <c r="L1996">
        <v>5.6035676952711402</v>
      </c>
      <c r="M1996">
        <v>5.6725962524894804</v>
      </c>
      <c r="N1996">
        <v>5.7434055247937597</v>
      </c>
      <c r="O1996">
        <v>5.8120238470308596</v>
      </c>
      <c r="P1996">
        <v>5.87827524157571</v>
      </c>
      <c r="Q1996">
        <v>5.9419850612004197</v>
      </c>
      <c r="R1996">
        <v>5.7317494923326002</v>
      </c>
      <c r="S1996">
        <v>5.8526591835286004</v>
      </c>
      <c r="T1996">
        <v>5.96931725027388</v>
      </c>
      <c r="U1996">
        <v>6.0809493380983399</v>
      </c>
      <c r="V1996">
        <v>6.1867871715619804</v>
      </c>
    </row>
    <row r="1997" spans="1:22" x14ac:dyDescent="0.25">
      <c r="A1997">
        <v>1.99499999999989</v>
      </c>
      <c r="B1997">
        <v>1.99499999999989</v>
      </c>
      <c r="C1997">
        <v>1.99499999999989</v>
      </c>
      <c r="D1997">
        <v>1.99499999999989</v>
      </c>
      <c r="E1997">
        <v>1.99499999999989</v>
      </c>
      <c r="F1997">
        <v>1.99499999999989</v>
      </c>
      <c r="G1997">
        <v>1.99499999999989</v>
      </c>
      <c r="H1997">
        <v>1.99499999999989</v>
      </c>
      <c r="I1997">
        <v>1.99499999999989</v>
      </c>
      <c r="J1997">
        <v>1.99499999999989</v>
      </c>
      <c r="K1997">
        <v>1.99499999999989</v>
      </c>
      <c r="L1997">
        <v>5.6064878313321902</v>
      </c>
      <c r="M1997">
        <v>5.6755975843092097</v>
      </c>
      <c r="N1997">
        <v>5.7464904820848997</v>
      </c>
      <c r="O1997">
        <v>5.8151907589671596</v>
      </c>
      <c r="P1997">
        <v>5.8815221564006297</v>
      </c>
      <c r="Q1997">
        <v>5.94530974458928</v>
      </c>
      <c r="R1997">
        <v>5.7348204382893</v>
      </c>
      <c r="S1997">
        <v>5.8558753987390899</v>
      </c>
      <c r="T1997">
        <v>5.9726757058272497</v>
      </c>
      <c r="U1997">
        <v>6.0844456600216601</v>
      </c>
      <c r="V1997">
        <v>6.1904156288696202</v>
      </c>
    </row>
    <row r="1998" spans="1:22" x14ac:dyDescent="0.25">
      <c r="A1998">
        <v>1.9959999999998901</v>
      </c>
      <c r="B1998">
        <v>1.9959999999998901</v>
      </c>
      <c r="C1998">
        <v>1.9959999999998901</v>
      </c>
      <c r="D1998">
        <v>1.9959999999998901</v>
      </c>
      <c r="E1998">
        <v>1.9959999999998901</v>
      </c>
      <c r="F1998">
        <v>1.9959999999998901</v>
      </c>
      <c r="G1998">
        <v>1.9959999999998901</v>
      </c>
      <c r="H1998">
        <v>1.9959999999998901</v>
      </c>
      <c r="I1998">
        <v>1.9959999999998901</v>
      </c>
      <c r="J1998">
        <v>1.9959999999998901</v>
      </c>
      <c r="K1998">
        <v>1.9959999999998901</v>
      </c>
      <c r="L1998">
        <v>5.6094066396629803</v>
      </c>
      <c r="M1998">
        <v>5.6785976315419697</v>
      </c>
      <c r="N1998">
        <v>5.7495741981953099</v>
      </c>
      <c r="O1998">
        <v>5.81835647423806</v>
      </c>
      <c r="P1998">
        <v>5.8847679199212797</v>
      </c>
      <c r="Q1998">
        <v>5.9486333226057004</v>
      </c>
      <c r="R1998">
        <v>5.7378901348170102</v>
      </c>
      <c r="S1998">
        <v>5.8590904464593203</v>
      </c>
      <c r="T1998">
        <v>5.9760330771330104</v>
      </c>
      <c r="U1998">
        <v>6.0879409808803198</v>
      </c>
      <c r="V1998">
        <v>6.1940431667773703</v>
      </c>
    </row>
    <row r="1999" spans="1:22" x14ac:dyDescent="0.25">
      <c r="A1999">
        <v>1.99699999999989</v>
      </c>
      <c r="B1999">
        <v>1.99699999999989</v>
      </c>
      <c r="C1999">
        <v>1.99699999999989</v>
      </c>
      <c r="D1999">
        <v>1.99699999999989</v>
      </c>
      <c r="E1999">
        <v>1.99699999999989</v>
      </c>
      <c r="F1999">
        <v>1.99699999999989</v>
      </c>
      <c r="G1999">
        <v>1.99699999999989</v>
      </c>
      <c r="H1999">
        <v>1.99699999999989</v>
      </c>
      <c r="I1999">
        <v>1.99699999999989</v>
      </c>
      <c r="J1999">
        <v>1.99699999999989</v>
      </c>
      <c r="K1999">
        <v>1.99699999999989</v>
      </c>
      <c r="L1999">
        <v>5.6123241206441703</v>
      </c>
      <c r="M1999">
        <v>5.6815963945276398</v>
      </c>
      <c r="N1999">
        <v>5.7526566734270004</v>
      </c>
      <c r="O1999">
        <v>5.8215209931104299</v>
      </c>
      <c r="P1999">
        <v>5.8880125323719703</v>
      </c>
      <c r="Q1999">
        <v>5.9519557954541096</v>
      </c>
      <c r="R1999">
        <v>5.74095858222449</v>
      </c>
      <c r="S1999">
        <v>5.8623043269350399</v>
      </c>
      <c r="T1999">
        <v>5.9793893643828397</v>
      </c>
      <c r="U1999">
        <v>6.0914353008204998</v>
      </c>
      <c r="V1999">
        <v>6.1976697853939298</v>
      </c>
    </row>
    <row r="2000" spans="1:22" x14ac:dyDescent="0.25">
      <c r="A2000">
        <v>1.9979999999998901</v>
      </c>
      <c r="B2000">
        <v>1.9979999999998901</v>
      </c>
      <c r="C2000">
        <v>1.9979999999998901</v>
      </c>
      <c r="D2000">
        <v>1.9979999999998901</v>
      </c>
      <c r="E2000">
        <v>1.9979999999998901</v>
      </c>
      <c r="F2000">
        <v>1.9979999999998901</v>
      </c>
      <c r="G2000">
        <v>1.9979999999998901</v>
      </c>
      <c r="H2000">
        <v>1.9979999999998901</v>
      </c>
      <c r="I2000">
        <v>1.9979999999998901</v>
      </c>
      <c r="J2000">
        <v>1.9979999999998901</v>
      </c>
      <c r="K2000">
        <v>1.9979999999998901</v>
      </c>
      <c r="L2000">
        <v>5.6152402746563297</v>
      </c>
      <c r="M2000">
        <v>5.6845938736060102</v>
      </c>
      <c r="N2000">
        <v>5.7557379080819402</v>
      </c>
      <c r="O2000">
        <v>5.8246843158510204</v>
      </c>
      <c r="P2000">
        <v>5.8912559939869604</v>
      </c>
      <c r="Q2000">
        <v>5.9552771633389101</v>
      </c>
      <c r="R2000">
        <v>5.7440257808204498</v>
      </c>
      <c r="S2000">
        <v>5.8655170404119401</v>
      </c>
      <c r="T2000">
        <v>5.9827445677683802</v>
      </c>
      <c r="U2000">
        <v>6.0949286199883703</v>
      </c>
      <c r="V2000">
        <v>6.2012954848279396</v>
      </c>
    </row>
    <row r="2001" spans="1:22" x14ac:dyDescent="0.25">
      <c r="A2001">
        <v>1.99899999999989</v>
      </c>
      <c r="B2001">
        <v>1.99899999999989</v>
      </c>
      <c r="C2001">
        <v>1.99899999999989</v>
      </c>
      <c r="D2001">
        <v>1.99899999999989</v>
      </c>
      <c r="E2001">
        <v>1.99899999999989</v>
      </c>
      <c r="F2001">
        <v>1.99899999999989</v>
      </c>
      <c r="G2001">
        <v>1.99899999999989</v>
      </c>
      <c r="H2001">
        <v>1.99899999999989</v>
      </c>
      <c r="I2001">
        <v>1.99899999999989</v>
      </c>
      <c r="J2001">
        <v>1.99899999999989</v>
      </c>
      <c r="K2001">
        <v>1.99899999999989</v>
      </c>
      <c r="L2001">
        <v>5.6181551020799096</v>
      </c>
      <c r="M2001">
        <v>5.6875900691167702</v>
      </c>
      <c r="N2001">
        <v>5.7588179024619901</v>
      </c>
      <c r="O2001">
        <v>5.8278464427265604</v>
      </c>
      <c r="P2001">
        <v>5.8944983050004698</v>
      </c>
      <c r="Q2001">
        <v>5.9585974264644301</v>
      </c>
      <c r="R2001">
        <v>5.7470917309134997</v>
      </c>
      <c r="S2001">
        <v>5.86872858713566</v>
      </c>
      <c r="T2001">
        <v>5.9860986874812596</v>
      </c>
      <c r="U2001">
        <v>6.0984209385300803</v>
      </c>
      <c r="V2001">
        <v>6.2049202651880702</v>
      </c>
    </row>
    <row r="2002" spans="1:22" x14ac:dyDescent="0.25">
      <c r="A2002">
        <v>1.9999999999998901</v>
      </c>
      <c r="B2002">
        <v>1.9999999999998901</v>
      </c>
      <c r="C2002">
        <v>1.9999999999998901</v>
      </c>
      <c r="D2002">
        <v>1.9999999999998901</v>
      </c>
      <c r="E2002">
        <v>1.9999999999998901</v>
      </c>
      <c r="F2002">
        <v>1.9999999999998901</v>
      </c>
      <c r="G2002">
        <v>1.9999999999998901</v>
      </c>
      <c r="H2002">
        <v>1.9999999999998901</v>
      </c>
      <c r="I2002">
        <v>1.9999999999998901</v>
      </c>
      <c r="J2002">
        <v>1.9999999999998901</v>
      </c>
      <c r="K2002">
        <v>1.9999999999998901</v>
      </c>
      <c r="L2002">
        <v>5.6210686032952601</v>
      </c>
      <c r="M2002">
        <v>5.6905849813995202</v>
      </c>
      <c r="N2002">
        <v>5.7618966568689602</v>
      </c>
      <c r="O2002">
        <v>5.8310073740036996</v>
      </c>
      <c r="P2002">
        <v>5.8977394656466604</v>
      </c>
      <c r="Q2002">
        <v>5.9619165850350102</v>
      </c>
      <c r="R2002">
        <v>5.7501564328121999</v>
      </c>
      <c r="S2002">
        <v>5.8719389673517997</v>
      </c>
      <c r="T2002">
        <v>5.9894517237130698</v>
      </c>
      <c r="U2002">
        <v>6.1019122565917296</v>
      </c>
      <c r="V2002">
        <v>6.2085441265829502</v>
      </c>
    </row>
    <row r="2003" spans="1:22" x14ac:dyDescent="0.25">
      <c r="A2003">
        <v>2.0009999999998902</v>
      </c>
      <c r="B2003">
        <v>2.0009999999998902</v>
      </c>
      <c r="C2003">
        <v>2.0009999999998902</v>
      </c>
      <c r="D2003">
        <v>2.0009999999998902</v>
      </c>
      <c r="E2003">
        <v>2.0009999999998902</v>
      </c>
      <c r="F2003">
        <v>2.0009999999998902</v>
      </c>
      <c r="G2003">
        <v>2.0009999999998902</v>
      </c>
      <c r="H2003">
        <v>2.0009999999998902</v>
      </c>
      <c r="I2003">
        <v>2.0009999999998902</v>
      </c>
      <c r="J2003">
        <v>2.0009999999998902</v>
      </c>
      <c r="K2003">
        <v>2.0009999999998902</v>
      </c>
      <c r="L2003">
        <v>5.6239807786826201</v>
      </c>
      <c r="M2003">
        <v>5.6935786107937902</v>
      </c>
      <c r="N2003">
        <v>5.7649741716045799</v>
      </c>
      <c r="O2003">
        <v>5.83416710994904</v>
      </c>
      <c r="P2003">
        <v>5.9009794761596499</v>
      </c>
      <c r="Q2003">
        <v>5.96523463925491</v>
      </c>
      <c r="R2003">
        <v>5.7532198868249997</v>
      </c>
      <c r="S2003">
        <v>5.8751481813059003</v>
      </c>
      <c r="T2003">
        <v>5.9928036766553499</v>
      </c>
      <c r="U2003">
        <v>6.10540257431943</v>
      </c>
      <c r="V2003">
        <v>6.2121670691212101</v>
      </c>
    </row>
    <row r="2004" spans="1:22" x14ac:dyDescent="0.25">
      <c r="A2004">
        <v>2.0019999999998901</v>
      </c>
      <c r="B2004">
        <v>2.0019999999998901</v>
      </c>
      <c r="C2004">
        <v>2.0019999999998901</v>
      </c>
      <c r="D2004">
        <v>2.0019999999998901</v>
      </c>
      <c r="E2004">
        <v>2.0019999999998901</v>
      </c>
      <c r="F2004">
        <v>2.0019999999998901</v>
      </c>
      <c r="G2004">
        <v>2.0019999999998901</v>
      </c>
      <c r="H2004">
        <v>2.0019999999998901</v>
      </c>
      <c r="I2004">
        <v>2.0019999999998901</v>
      </c>
      <c r="J2004">
        <v>2.0019999999998901</v>
      </c>
      <c r="K2004">
        <v>2.0019999999998901</v>
      </c>
      <c r="L2004">
        <v>5.6268916286221096</v>
      </c>
      <c r="M2004">
        <v>5.69657095763898</v>
      </c>
      <c r="N2004">
        <v>5.7680504469705003</v>
      </c>
      <c r="O2004">
        <v>5.8373256508291096</v>
      </c>
      <c r="P2004">
        <v>5.9042183367735204</v>
      </c>
      <c r="Q2004">
        <v>5.9685515893283796</v>
      </c>
      <c r="R2004">
        <v>5.7562820932603103</v>
      </c>
      <c r="S2004">
        <v>5.8783562292434599</v>
      </c>
      <c r="T2004">
        <v>5.9961545464996204</v>
      </c>
      <c r="U2004">
        <v>6.1088918918592601</v>
      </c>
      <c r="V2004">
        <v>6.2157890929114599</v>
      </c>
    </row>
    <row r="2005" spans="1:22" x14ac:dyDescent="0.25">
      <c r="A2005">
        <v>2.00299999999989</v>
      </c>
      <c r="B2005">
        <v>2.00299999999989</v>
      </c>
      <c r="C2005">
        <v>2.00299999999989</v>
      </c>
      <c r="D2005">
        <v>2.00299999999989</v>
      </c>
      <c r="E2005">
        <v>2.00299999999989</v>
      </c>
      <c r="F2005">
        <v>2.00299999999989</v>
      </c>
      <c r="G2005">
        <v>2.00299999999989</v>
      </c>
      <c r="H2005">
        <v>2.00299999999989</v>
      </c>
      <c r="I2005">
        <v>2.00299999999989</v>
      </c>
      <c r="J2005">
        <v>2.00299999999989</v>
      </c>
      <c r="K2005">
        <v>2.00299999999989</v>
      </c>
      <c r="L2005">
        <v>5.62980115349374</v>
      </c>
      <c r="M2005">
        <v>5.6995620222744501</v>
      </c>
      <c r="N2005">
        <v>5.7711254832683201</v>
      </c>
      <c r="O2005">
        <v>5.84048299691041</v>
      </c>
      <c r="P2005">
        <v>5.9074560477222899</v>
      </c>
      <c r="Q2005">
        <v>5.97186743545962</v>
      </c>
      <c r="R2005">
        <v>5.7593430524264297</v>
      </c>
      <c r="S2005">
        <v>5.8815631114098998</v>
      </c>
      <c r="T2005">
        <v>5.9995043334373603</v>
      </c>
      <c r="U2005">
        <v>6.1123802093572701</v>
      </c>
      <c r="V2005">
        <v>6.2194101980622998</v>
      </c>
    </row>
    <row r="2006" spans="1:22" x14ac:dyDescent="0.25">
      <c r="A2006">
        <v>2.0039999999998899</v>
      </c>
      <c r="B2006">
        <v>2.0039999999998899</v>
      </c>
      <c r="C2006">
        <v>2.0039999999998899</v>
      </c>
      <c r="D2006">
        <v>2.0039999999998899</v>
      </c>
      <c r="E2006">
        <v>2.0039999999998899</v>
      </c>
      <c r="F2006">
        <v>2.0039999999998899</v>
      </c>
      <c r="G2006">
        <v>2.0039999999998899</v>
      </c>
      <c r="H2006">
        <v>2.0039999999998899</v>
      </c>
      <c r="I2006">
        <v>2.0039999999998899</v>
      </c>
      <c r="J2006">
        <v>2.0039999999998899</v>
      </c>
      <c r="K2006">
        <v>2.0039999999998899</v>
      </c>
      <c r="L2006">
        <v>5.6327093536774404</v>
      </c>
      <c r="M2006">
        <v>5.7025518050394197</v>
      </c>
      <c r="N2006">
        <v>5.7741992807995297</v>
      </c>
      <c r="O2006">
        <v>5.8436391484593297</v>
      </c>
      <c r="P2006">
        <v>5.9106926092399403</v>
      </c>
      <c r="Q2006">
        <v>5.9751821778528003</v>
      </c>
      <c r="R2006">
        <v>5.76240276463162</v>
      </c>
      <c r="S2006">
        <v>5.8847688280506096</v>
      </c>
      <c r="T2006">
        <v>6.00285303766002</v>
      </c>
      <c r="U2006">
        <v>6.1158675269594998</v>
      </c>
      <c r="V2006">
        <v>6.2230303846823203</v>
      </c>
    </row>
    <row r="2007" spans="1:22" x14ac:dyDescent="0.25">
      <c r="A2007">
        <v>2.0049999999998902</v>
      </c>
      <c r="B2007">
        <v>2.0049999999998902</v>
      </c>
      <c r="C2007">
        <v>2.0049999999998902</v>
      </c>
      <c r="D2007">
        <v>2.0049999999998902</v>
      </c>
      <c r="E2007">
        <v>2.0049999999998902</v>
      </c>
      <c r="F2007">
        <v>2.0049999999998902</v>
      </c>
      <c r="G2007">
        <v>2.0049999999998902</v>
      </c>
      <c r="H2007">
        <v>2.0049999999998902</v>
      </c>
      <c r="I2007">
        <v>2.0049999999998902</v>
      </c>
      <c r="J2007">
        <v>2.0049999999998902</v>
      </c>
      <c r="K2007">
        <v>2.0049999999998902</v>
      </c>
      <c r="L2007">
        <v>5.6356162295530003</v>
      </c>
      <c r="M2007">
        <v>5.7055403062730603</v>
      </c>
      <c r="N2007">
        <v>5.7772718398655796</v>
      </c>
      <c r="O2007">
        <v>5.8467941057422603</v>
      </c>
      <c r="P2007">
        <v>5.9139280215604</v>
      </c>
      <c r="Q2007">
        <v>5.9784958167120497</v>
      </c>
      <c r="R2007">
        <v>5.7654612301840196</v>
      </c>
      <c r="S2007">
        <v>5.8879733794109397</v>
      </c>
      <c r="T2007">
        <v>6.0062006593590196</v>
      </c>
      <c r="U2007">
        <v>6.11935384481197</v>
      </c>
      <c r="V2007">
        <v>6.2266496528800896</v>
      </c>
    </row>
    <row r="2008" spans="1:22" x14ac:dyDescent="0.25">
      <c r="A2008">
        <v>2.0059999999998901</v>
      </c>
      <c r="B2008">
        <v>2.0059999999998901</v>
      </c>
      <c r="C2008">
        <v>2.0059999999998901</v>
      </c>
      <c r="D2008">
        <v>2.0059999999998901</v>
      </c>
      <c r="E2008">
        <v>2.0059999999998901</v>
      </c>
      <c r="F2008">
        <v>2.0059999999998901</v>
      </c>
      <c r="G2008">
        <v>2.0059999999998901</v>
      </c>
      <c r="H2008">
        <v>2.0059999999998901</v>
      </c>
      <c r="I2008">
        <v>2.0059999999998901</v>
      </c>
      <c r="J2008">
        <v>2.0059999999998901</v>
      </c>
      <c r="K2008">
        <v>2.0059999999998901</v>
      </c>
      <c r="L2008">
        <v>5.6385217815001099</v>
      </c>
      <c r="M2008">
        <v>5.7085275263144402</v>
      </c>
      <c r="N2008">
        <v>5.7803431607678197</v>
      </c>
      <c r="O2008">
        <v>5.8499478690254803</v>
      </c>
      <c r="P2008">
        <v>5.9171622849175503</v>
      </c>
      <c r="Q2008">
        <v>5.9818083522414396</v>
      </c>
      <c r="R2008">
        <v>5.7685184493917401</v>
      </c>
      <c r="S2008">
        <v>5.8911767657361596</v>
      </c>
      <c r="T2008">
        <v>6.0095471987257403</v>
      </c>
      <c r="U2008">
        <v>6.1228391630606502</v>
      </c>
      <c r="V2008">
        <v>6.2302680027641797</v>
      </c>
    </row>
    <row r="2009" spans="1:22" x14ac:dyDescent="0.25">
      <c r="A2009">
        <v>2.00699999999989</v>
      </c>
      <c r="B2009">
        <v>2.00699999999989</v>
      </c>
      <c r="C2009">
        <v>2.00699999999989</v>
      </c>
      <c r="D2009">
        <v>2.00699999999989</v>
      </c>
      <c r="E2009">
        <v>2.00699999999989</v>
      </c>
      <c r="F2009">
        <v>2.00699999999989</v>
      </c>
      <c r="G2009">
        <v>2.00699999999989</v>
      </c>
      <c r="H2009">
        <v>2.00699999999989</v>
      </c>
      <c r="I2009">
        <v>2.00699999999989</v>
      </c>
      <c r="J2009">
        <v>2.00699999999989</v>
      </c>
      <c r="K2009">
        <v>2.00699999999989</v>
      </c>
      <c r="L2009">
        <v>5.6414260098983604</v>
      </c>
      <c r="M2009">
        <v>5.7115134655025201</v>
      </c>
      <c r="N2009">
        <v>5.7834132438075603</v>
      </c>
      <c r="O2009">
        <v>5.8531004385752299</v>
      </c>
      <c r="P2009">
        <v>5.9203953995452201</v>
      </c>
      <c r="Q2009">
        <v>5.9851197846450397</v>
      </c>
      <c r="R2009">
        <v>5.7715744225627796</v>
      </c>
      <c r="S2009">
        <v>5.8943789872714998</v>
      </c>
      <c r="T2009">
        <v>6.0128926559515197</v>
      </c>
      <c r="U2009">
        <v>6.1263234818515402</v>
      </c>
      <c r="V2009">
        <v>6.2338854344431196</v>
      </c>
    </row>
    <row r="2010" spans="1:22" x14ac:dyDescent="0.25">
      <c r="A2010">
        <v>2.0079999999998899</v>
      </c>
      <c r="B2010">
        <v>2.0079999999998899</v>
      </c>
      <c r="C2010">
        <v>2.0079999999998899</v>
      </c>
      <c r="D2010">
        <v>2.0079999999998899</v>
      </c>
      <c r="E2010">
        <v>2.0079999999998899</v>
      </c>
      <c r="F2010">
        <v>2.0079999999998899</v>
      </c>
      <c r="G2010">
        <v>2.0079999999998899</v>
      </c>
      <c r="H2010">
        <v>2.0079999999998899</v>
      </c>
      <c r="I2010">
        <v>2.0079999999998899</v>
      </c>
      <c r="J2010">
        <v>2.0079999999998899</v>
      </c>
      <c r="K2010">
        <v>2.0079999999998899</v>
      </c>
      <c r="L2010">
        <v>5.6443289151272102</v>
      </c>
      <c r="M2010">
        <v>5.7144981241761998</v>
      </c>
      <c r="N2010">
        <v>5.7864820892860003</v>
      </c>
      <c r="O2010">
        <v>5.8562518146576998</v>
      </c>
      <c r="P2010">
        <v>5.9236273656771896</v>
      </c>
      <c r="Q2010">
        <v>5.9884301141268601</v>
      </c>
      <c r="R2010">
        <v>5.7746291500050804</v>
      </c>
      <c r="S2010">
        <v>5.89758004426215</v>
      </c>
      <c r="T2010">
        <v>6.01623703122769</v>
      </c>
      <c r="U2010">
        <v>6.1298068013305702</v>
      </c>
      <c r="V2010">
        <v>6.2375019480254696</v>
      </c>
    </row>
    <row r="2011" spans="1:22" x14ac:dyDescent="0.25">
      <c r="A2011">
        <v>2.00899999999988</v>
      </c>
      <c r="B2011">
        <v>2.00899999999988</v>
      </c>
      <c r="C2011">
        <v>2.00899999999988</v>
      </c>
      <c r="D2011">
        <v>2.00899999999988</v>
      </c>
      <c r="E2011">
        <v>2.00899999999988</v>
      </c>
      <c r="F2011">
        <v>2.00899999999988</v>
      </c>
      <c r="G2011">
        <v>2.00899999999988</v>
      </c>
      <c r="H2011">
        <v>2.00899999999988</v>
      </c>
      <c r="I2011">
        <v>2.00899999999988</v>
      </c>
      <c r="J2011">
        <v>2.00899999999988</v>
      </c>
      <c r="K2011">
        <v>2.00899999999988</v>
      </c>
      <c r="L2011">
        <v>5.6472304975660403</v>
      </c>
      <c r="M2011">
        <v>5.7174815026742696</v>
      </c>
      <c r="N2011">
        <v>5.7895496975042802</v>
      </c>
      <c r="O2011">
        <v>5.8594019975390097</v>
      </c>
      <c r="P2011">
        <v>5.9268581835472203</v>
      </c>
      <c r="Q2011">
        <v>5.9917393408908701</v>
      </c>
      <c r="R2011">
        <v>5.7776826320264902</v>
      </c>
      <c r="S2011">
        <v>5.9007799369532297</v>
      </c>
      <c r="T2011">
        <v>6.01958032474551</v>
      </c>
      <c r="U2011">
        <v>6.1332891216436796</v>
      </c>
      <c r="V2011">
        <v>6.2411175436197404</v>
      </c>
    </row>
    <row r="2012" spans="1:22" x14ac:dyDescent="0.25">
      <c r="A2012">
        <v>2.0099999999998799</v>
      </c>
      <c r="B2012">
        <v>2.0099999999998799</v>
      </c>
      <c r="C2012">
        <v>2.0099999999998799</v>
      </c>
      <c r="D2012">
        <v>2.0099999999998799</v>
      </c>
      <c r="E2012">
        <v>2.0099999999998799</v>
      </c>
      <c r="F2012">
        <v>2.0099999999998799</v>
      </c>
      <c r="G2012">
        <v>2.0099999999998799</v>
      </c>
      <c r="H2012">
        <v>2.0099999999998799</v>
      </c>
      <c r="I2012">
        <v>2.0099999999998799</v>
      </c>
      <c r="J2012">
        <v>2.0099999999998799</v>
      </c>
      <c r="K2012">
        <v>2.0099999999998799</v>
      </c>
      <c r="L2012">
        <v>5.6501307575941002</v>
      </c>
      <c r="M2012">
        <v>5.72046360133543</v>
      </c>
      <c r="N2012">
        <v>5.79261606876348</v>
      </c>
      <c r="O2012">
        <v>5.8625509874852204</v>
      </c>
      <c r="P2012">
        <v>5.93008785338899</v>
      </c>
      <c r="Q2012">
        <v>5.9950474651410097</v>
      </c>
      <c r="R2012">
        <v>5.7807348689348004</v>
      </c>
      <c r="S2012">
        <v>5.9039786655898201</v>
      </c>
      <c r="T2012">
        <v>6.0229225366962398</v>
      </c>
      <c r="U2012">
        <v>6.1367704429367702</v>
      </c>
      <c r="V2012">
        <v>6.2447322213344396</v>
      </c>
    </row>
    <row r="2013" spans="1:22" x14ac:dyDescent="0.25">
      <c r="A2013">
        <v>2.0109999999998802</v>
      </c>
      <c r="B2013">
        <v>2.0109999999998802</v>
      </c>
      <c r="C2013">
        <v>2.0109999999998802</v>
      </c>
      <c r="D2013">
        <v>2.0109999999998802</v>
      </c>
      <c r="E2013">
        <v>2.0109999999998802</v>
      </c>
      <c r="F2013">
        <v>2.0109999999998802</v>
      </c>
      <c r="G2013">
        <v>2.0109999999998802</v>
      </c>
      <c r="H2013">
        <v>2.0109999999998802</v>
      </c>
      <c r="I2013">
        <v>2.0109999999998802</v>
      </c>
      <c r="J2013">
        <v>2.0109999999998802</v>
      </c>
      <c r="K2013">
        <v>2.0109999999998802</v>
      </c>
      <c r="L2013">
        <v>5.6530296955905301</v>
      </c>
      <c r="M2013">
        <v>5.7234444204983097</v>
      </c>
      <c r="N2013">
        <v>5.7956812033645999</v>
      </c>
      <c r="O2013">
        <v>5.8656987847623396</v>
      </c>
      <c r="P2013">
        <v>5.9333163754361502</v>
      </c>
      <c r="Q2013">
        <v>5.9983544870811896</v>
      </c>
      <c r="R2013">
        <v>5.7837858610377202</v>
      </c>
      <c r="S2013">
        <v>5.9071762304169404</v>
      </c>
      <c r="T2013">
        <v>6.0262636672710901</v>
      </c>
      <c r="U2013">
        <v>6.1402507653557299</v>
      </c>
      <c r="V2013">
        <v>6.2483459812780797</v>
      </c>
    </row>
    <row r="2014" spans="1:22" x14ac:dyDescent="0.25">
      <c r="A2014">
        <v>2.0119999999998801</v>
      </c>
      <c r="B2014">
        <v>2.0119999999998801</v>
      </c>
      <c r="C2014">
        <v>2.0119999999998801</v>
      </c>
      <c r="D2014">
        <v>2.0119999999998801</v>
      </c>
      <c r="E2014">
        <v>2.0119999999998801</v>
      </c>
      <c r="F2014">
        <v>2.0119999999998801</v>
      </c>
      <c r="G2014">
        <v>2.0119999999998801</v>
      </c>
      <c r="H2014">
        <v>2.0119999999998801</v>
      </c>
      <c r="I2014">
        <v>2.0119999999998801</v>
      </c>
      <c r="J2014">
        <v>2.0119999999998801</v>
      </c>
      <c r="K2014">
        <v>2.0119999999998801</v>
      </c>
      <c r="L2014">
        <v>5.6559273119343798</v>
      </c>
      <c r="M2014">
        <v>5.7264239605014202</v>
      </c>
      <c r="N2014">
        <v>5.7987451016085503</v>
      </c>
      <c r="O2014">
        <v>5.8688453896363102</v>
      </c>
      <c r="P2014">
        <v>5.9365437499222802</v>
      </c>
      <c r="Q2014">
        <v>6.0016604069152697</v>
      </c>
      <c r="R2014">
        <v>5.78683560864288</v>
      </c>
      <c r="S2014">
        <v>5.9103726316795697</v>
      </c>
      <c r="T2014">
        <v>6.0296037166612404</v>
      </c>
      <c r="U2014">
        <v>6.1437300890464197</v>
      </c>
      <c r="V2014">
        <v>6.2519588235591197</v>
      </c>
    </row>
    <row r="2015" spans="1:22" x14ac:dyDescent="0.25">
      <c r="A2015">
        <v>2.01299999999988</v>
      </c>
      <c r="B2015">
        <v>2.01299999999988</v>
      </c>
      <c r="C2015">
        <v>2.01299999999988</v>
      </c>
      <c r="D2015">
        <v>2.01299999999988</v>
      </c>
      <c r="E2015">
        <v>2.01299999999988</v>
      </c>
      <c r="F2015">
        <v>2.01299999999988</v>
      </c>
      <c r="G2015">
        <v>2.01299999999988</v>
      </c>
      <c r="H2015">
        <v>2.01299999999988</v>
      </c>
      <c r="I2015">
        <v>2.01299999999988</v>
      </c>
      <c r="J2015">
        <v>2.01299999999988</v>
      </c>
      <c r="K2015">
        <v>2.01299999999988</v>
      </c>
      <c r="L2015">
        <v>5.6588236070045799</v>
      </c>
      <c r="M2015">
        <v>5.7294022216832197</v>
      </c>
      <c r="N2015">
        <v>5.80180776379619</v>
      </c>
      <c r="O2015">
        <v>5.8719908023730101</v>
      </c>
      <c r="P2015">
        <v>5.9397699770809496</v>
      </c>
      <c r="Q2015">
        <v>6.0049652248470604</v>
      </c>
      <c r="R2015">
        <v>5.7898841120578401</v>
      </c>
      <c r="S2015">
        <v>5.9135678696226401</v>
      </c>
      <c r="T2015">
        <v>6.0329426850578196</v>
      </c>
      <c r="U2015">
        <v>6.1472084141546901</v>
      </c>
      <c r="V2015">
        <v>6.2555707482860603</v>
      </c>
    </row>
    <row r="2016" spans="1:22" x14ac:dyDescent="0.25">
      <c r="A2016">
        <v>2.0139999999998799</v>
      </c>
      <c r="B2016">
        <v>2.0139999999998799</v>
      </c>
      <c r="C2016">
        <v>2.0139999999998799</v>
      </c>
      <c r="D2016">
        <v>2.0139999999998799</v>
      </c>
      <c r="E2016">
        <v>2.0139999999998799</v>
      </c>
      <c r="F2016">
        <v>2.0139999999998799</v>
      </c>
      <c r="G2016">
        <v>2.0139999999998799</v>
      </c>
      <c r="H2016">
        <v>2.0139999999998799</v>
      </c>
      <c r="I2016">
        <v>2.0139999999998799</v>
      </c>
      <c r="J2016">
        <v>2.0139999999998799</v>
      </c>
      <c r="K2016">
        <v>2.0139999999998799</v>
      </c>
      <c r="L2016">
        <v>5.6617185811799402</v>
      </c>
      <c r="M2016">
        <v>5.7323792043820401</v>
      </c>
      <c r="N2016">
        <v>5.8048691902282901</v>
      </c>
      <c r="O2016">
        <v>5.8751350232382702</v>
      </c>
      <c r="P2016">
        <v>5.94299505714564</v>
      </c>
      <c r="Q2016">
        <v>6.0082689410803702</v>
      </c>
      <c r="R2016">
        <v>5.7929313715900701</v>
      </c>
      <c r="S2016">
        <v>5.9167619444910002</v>
      </c>
      <c r="T2016">
        <v>6.0362805726519602</v>
      </c>
      <c r="U2016">
        <v>6.1506857408263498</v>
      </c>
      <c r="V2016">
        <v>6.2591817555673304</v>
      </c>
    </row>
    <row r="2017" spans="1:22" x14ac:dyDescent="0.25">
      <c r="A2017">
        <v>2.0149999999998802</v>
      </c>
      <c r="B2017">
        <v>2.0149999999998802</v>
      </c>
      <c r="C2017">
        <v>2.0149999999998802</v>
      </c>
      <c r="D2017">
        <v>2.0149999999998802</v>
      </c>
      <c r="E2017">
        <v>2.0149999999998802</v>
      </c>
      <c r="F2017">
        <v>2.0149999999998802</v>
      </c>
      <c r="G2017">
        <v>2.0149999999998802</v>
      </c>
      <c r="H2017">
        <v>2.0149999999998802</v>
      </c>
      <c r="I2017">
        <v>2.0149999999998802</v>
      </c>
      <c r="J2017">
        <v>2.0149999999998802</v>
      </c>
      <c r="K2017">
        <v>2.0149999999998802</v>
      </c>
      <c r="L2017">
        <v>5.6646122348391899</v>
      </c>
      <c r="M2017">
        <v>5.7353549089361504</v>
      </c>
      <c r="N2017">
        <v>5.8079293812055601</v>
      </c>
      <c r="O2017">
        <v>5.8782780524978602</v>
      </c>
      <c r="P2017">
        <v>5.9462189903498297</v>
      </c>
      <c r="Q2017">
        <v>6.0115715558189402</v>
      </c>
      <c r="R2017">
        <v>5.7959773875469702</v>
      </c>
      <c r="S2017">
        <v>5.9199548565294799</v>
      </c>
      <c r="T2017">
        <v>6.0396173796347297</v>
      </c>
      <c r="U2017">
        <v>6.1541620692072199</v>
      </c>
      <c r="V2017">
        <v>6.2627918455113996</v>
      </c>
    </row>
    <row r="2018" spans="1:22" x14ac:dyDescent="0.25">
      <c r="A2018">
        <v>2.0159999999998801</v>
      </c>
      <c r="B2018">
        <v>2.0159999999998801</v>
      </c>
      <c r="C2018">
        <v>2.0159999999998801</v>
      </c>
      <c r="D2018">
        <v>2.0159999999998801</v>
      </c>
      <c r="E2018">
        <v>2.0159999999998801</v>
      </c>
      <c r="F2018">
        <v>2.0159999999998801</v>
      </c>
      <c r="G2018">
        <v>2.0159999999998801</v>
      </c>
      <c r="H2018">
        <v>2.0159999999998801</v>
      </c>
      <c r="I2018">
        <v>2.0159999999998801</v>
      </c>
      <c r="J2018">
        <v>2.0159999999998801</v>
      </c>
      <c r="K2018">
        <v>2.0159999999998801</v>
      </c>
      <c r="L2018">
        <v>5.6675045683609104</v>
      </c>
      <c r="M2018">
        <v>5.7383293356837104</v>
      </c>
      <c r="N2018">
        <v>5.8109883370286299</v>
      </c>
      <c r="O2018">
        <v>5.8814198904174804</v>
      </c>
      <c r="P2018">
        <v>5.9494417769268999</v>
      </c>
      <c r="Q2018">
        <v>6.0148730692664696</v>
      </c>
      <c r="R2018">
        <v>5.7990221602358796</v>
      </c>
      <c r="S2018">
        <v>5.9231466059828497</v>
      </c>
      <c r="T2018">
        <v>6.04295310619717</v>
      </c>
      <c r="U2018">
        <v>6.1576373994430602</v>
      </c>
      <c r="V2018">
        <v>6.2664010182267003</v>
      </c>
    </row>
    <row r="2019" spans="1:22" x14ac:dyDescent="0.25">
      <c r="A2019">
        <v>2.01699999999988</v>
      </c>
      <c r="B2019">
        <v>2.01699999999988</v>
      </c>
      <c r="C2019">
        <v>2.01699999999988</v>
      </c>
      <c r="D2019">
        <v>2.01699999999988</v>
      </c>
      <c r="E2019">
        <v>2.01699999999988</v>
      </c>
      <c r="F2019">
        <v>2.01699999999988</v>
      </c>
      <c r="G2019">
        <v>2.01699999999988</v>
      </c>
      <c r="H2019">
        <v>2.01699999999988</v>
      </c>
      <c r="I2019">
        <v>2.01699999999988</v>
      </c>
      <c r="J2019">
        <v>2.01699999999988</v>
      </c>
      <c r="K2019">
        <v>2.01699999999988</v>
      </c>
      <c r="L2019">
        <v>5.6703955821236196</v>
      </c>
      <c r="M2019">
        <v>5.7413024849628096</v>
      </c>
      <c r="N2019">
        <v>5.8140460579980502</v>
      </c>
      <c r="O2019">
        <v>5.8845605372627903</v>
      </c>
      <c r="P2019">
        <v>5.9526634171102204</v>
      </c>
      <c r="Q2019">
        <v>6.0181734816266603</v>
      </c>
      <c r="R2019">
        <v>5.8020656899640404</v>
      </c>
      <c r="S2019">
        <v>5.9263371930958302</v>
      </c>
      <c r="T2019">
        <v>6.04628775253029</v>
      </c>
      <c r="U2019">
        <v>6.1611117316796404</v>
      </c>
      <c r="V2019">
        <v>6.27000927382164</v>
      </c>
    </row>
    <row r="2020" spans="1:22" x14ac:dyDescent="0.25">
      <c r="A2020">
        <v>2.0179999999998799</v>
      </c>
      <c r="B2020">
        <v>2.0179999999998799</v>
      </c>
      <c r="C2020">
        <v>2.0179999999998799</v>
      </c>
      <c r="D2020">
        <v>2.0179999999998799</v>
      </c>
      <c r="E2020">
        <v>2.0179999999998799</v>
      </c>
      <c r="F2020">
        <v>2.0179999999998799</v>
      </c>
      <c r="G2020">
        <v>2.0179999999998799</v>
      </c>
      <c r="H2020">
        <v>2.0179999999998799</v>
      </c>
      <c r="I2020">
        <v>2.0179999999998799</v>
      </c>
      <c r="J2020">
        <v>2.0179999999998799</v>
      </c>
      <c r="K2020">
        <v>2.0179999999998799</v>
      </c>
      <c r="L2020">
        <v>5.6732852765057</v>
      </c>
      <c r="M2020">
        <v>5.7442743571114301</v>
      </c>
      <c r="N2020">
        <v>5.8171025444143103</v>
      </c>
      <c r="O2020">
        <v>5.8876999932993597</v>
      </c>
      <c r="P2020">
        <v>5.9558839111331103</v>
      </c>
      <c r="Q2020">
        <v>6.0214727931031202</v>
      </c>
      <c r="R2020">
        <v>5.80510797703863</v>
      </c>
      <c r="S2020">
        <v>5.9295266181130604</v>
      </c>
      <c r="T2020">
        <v>6.0496213188250696</v>
      </c>
      <c r="U2020">
        <v>6.1645850660626902</v>
      </c>
      <c r="V2020">
        <v>6.2736166124046298</v>
      </c>
    </row>
    <row r="2021" spans="1:22" x14ac:dyDescent="0.25">
      <c r="A2021">
        <v>2.0189999999998798</v>
      </c>
      <c r="B2021">
        <v>2.0189999999998798</v>
      </c>
      <c r="C2021">
        <v>2.0189999999998798</v>
      </c>
      <c r="D2021">
        <v>2.0189999999998798</v>
      </c>
      <c r="E2021">
        <v>2.0189999999998798</v>
      </c>
      <c r="F2021">
        <v>2.0189999999998798</v>
      </c>
      <c r="G2021">
        <v>2.0189999999998798</v>
      </c>
      <c r="H2021">
        <v>2.0189999999998798</v>
      </c>
      <c r="I2021">
        <v>2.0189999999998798</v>
      </c>
      <c r="J2021">
        <v>2.0189999999998798</v>
      </c>
      <c r="K2021">
        <v>2.0189999999998798</v>
      </c>
      <c r="L2021">
        <v>5.6761736518854198</v>
      </c>
      <c r="M2021">
        <v>5.7472449524674802</v>
      </c>
      <c r="N2021">
        <v>5.8201577965778197</v>
      </c>
      <c r="O2021">
        <v>5.8908382587927299</v>
      </c>
      <c r="P2021">
        <v>5.9591032592288196</v>
      </c>
      <c r="Q2021">
        <v>6.0247710038994704</v>
      </c>
      <c r="R2021">
        <v>5.8081490217667504</v>
      </c>
      <c r="S2021">
        <v>5.9327148812791801</v>
      </c>
      <c r="T2021">
        <v>6.0529538052724501</v>
      </c>
      <c r="U2021">
        <v>6.1680574027379302</v>
      </c>
      <c r="V2021">
        <v>6.2772230340840798</v>
      </c>
    </row>
    <row r="2022" spans="1:22" x14ac:dyDescent="0.25">
      <c r="A2022">
        <v>2.0199999999998801</v>
      </c>
      <c r="B2022">
        <v>2.0199999999998801</v>
      </c>
      <c r="C2022">
        <v>2.0199999999998801</v>
      </c>
      <c r="D2022">
        <v>2.0199999999998801</v>
      </c>
      <c r="E2022">
        <v>2.0199999999998801</v>
      </c>
      <c r="F2022">
        <v>2.0199999999998801</v>
      </c>
      <c r="G2022">
        <v>2.0199999999998801</v>
      </c>
      <c r="H2022">
        <v>2.0199999999998801</v>
      </c>
      <c r="I2022">
        <v>2.0199999999998801</v>
      </c>
      <c r="J2022">
        <v>2.0199999999998801</v>
      </c>
      <c r="K2022">
        <v>2.0199999999998801</v>
      </c>
      <c r="L2022">
        <v>5.6790607086409599</v>
      </c>
      <c r="M2022">
        <v>5.7502142713687698</v>
      </c>
      <c r="N2022">
        <v>5.8232118147889196</v>
      </c>
      <c r="O2022">
        <v>5.8939753340083696</v>
      </c>
      <c r="P2022">
        <v>5.9623214616305704</v>
      </c>
      <c r="Q2022">
        <v>6.0280681142192698</v>
      </c>
      <c r="R2022">
        <v>5.8111888244554297</v>
      </c>
      <c r="S2022">
        <v>5.9359019828387396</v>
      </c>
      <c r="T2022">
        <v>6.0562852120633304</v>
      </c>
      <c r="U2022">
        <v>6.17152874185106</v>
      </c>
      <c r="V2022">
        <v>6.2808285389683496</v>
      </c>
    </row>
    <row r="2023" spans="1:22" x14ac:dyDescent="0.25">
      <c r="A2023">
        <v>2.02099999999988</v>
      </c>
      <c r="B2023">
        <v>2.02099999999988</v>
      </c>
      <c r="C2023">
        <v>2.02099999999988</v>
      </c>
      <c r="D2023">
        <v>2.02099999999988</v>
      </c>
      <c r="E2023">
        <v>2.02099999999988</v>
      </c>
      <c r="F2023">
        <v>2.02099999999988</v>
      </c>
      <c r="G2023">
        <v>2.02099999999988</v>
      </c>
      <c r="H2023">
        <v>2.02099999999988</v>
      </c>
      <c r="I2023">
        <v>2.02099999999988</v>
      </c>
      <c r="J2023">
        <v>2.02099999999988</v>
      </c>
      <c r="K2023">
        <v>2.02099999999988</v>
      </c>
      <c r="L2023">
        <v>5.6819464471503798</v>
      </c>
      <c r="M2023">
        <v>5.7531823141530101</v>
      </c>
      <c r="N2023">
        <v>5.8262645993478701</v>
      </c>
      <c r="O2023">
        <v>5.8971112192116903</v>
      </c>
      <c r="P2023">
        <v>5.9655385185715302</v>
      </c>
      <c r="Q2023">
        <v>6.0313641242660303</v>
      </c>
      <c r="R2023">
        <v>5.8142273854116002</v>
      </c>
      <c r="S2023">
        <v>5.9390879230362597</v>
      </c>
      <c r="T2023">
        <v>6.0596155393886004</v>
      </c>
      <c r="U2023">
        <v>6.17499908354774</v>
      </c>
      <c r="V2023">
        <v>6.28443312716582</v>
      </c>
    </row>
    <row r="2024" spans="1:22" x14ac:dyDescent="0.25">
      <c r="A2024">
        <v>2.0219999999998799</v>
      </c>
      <c r="B2024">
        <v>2.0219999999998799</v>
      </c>
      <c r="C2024">
        <v>2.0219999999998799</v>
      </c>
      <c r="D2024">
        <v>2.0219999999998799</v>
      </c>
      <c r="E2024">
        <v>2.0219999999998799</v>
      </c>
      <c r="F2024">
        <v>2.0219999999998799</v>
      </c>
      <c r="G2024">
        <v>2.0219999999998799</v>
      </c>
      <c r="H2024">
        <v>2.0219999999998799</v>
      </c>
      <c r="I2024">
        <v>2.0219999999998799</v>
      </c>
      <c r="J2024">
        <v>2.0219999999998799</v>
      </c>
      <c r="K2024">
        <v>2.0219999999998799</v>
      </c>
      <c r="L2024">
        <v>5.6848308677916304</v>
      </c>
      <c r="M2024">
        <v>5.75614908115785</v>
      </c>
      <c r="N2024">
        <v>5.8293161505548596</v>
      </c>
      <c r="O2024">
        <v>5.9002459146680399</v>
      </c>
      <c r="P2024">
        <v>5.9687544302848199</v>
      </c>
      <c r="Q2024">
        <v>6.0346590342432496</v>
      </c>
      <c r="R2024">
        <v>5.8172647049421498</v>
      </c>
      <c r="S2024">
        <v>5.9422727021161803</v>
      </c>
      <c r="T2024">
        <v>6.0629447874390898</v>
      </c>
      <c r="U2024">
        <v>6.1784684279736402</v>
      </c>
      <c r="V2024">
        <v>6.2880367987848498</v>
      </c>
    </row>
    <row r="2025" spans="1:22" x14ac:dyDescent="0.25">
      <c r="A2025">
        <v>2.0229999999998798</v>
      </c>
      <c r="B2025">
        <v>2.0229999999998798</v>
      </c>
      <c r="C2025">
        <v>2.0229999999998798</v>
      </c>
      <c r="D2025">
        <v>2.0229999999998798</v>
      </c>
      <c r="E2025">
        <v>2.0229999999998798</v>
      </c>
      <c r="F2025">
        <v>2.0229999999998798</v>
      </c>
      <c r="G2025">
        <v>2.0229999999998798</v>
      </c>
      <c r="H2025">
        <v>2.0229999999998798</v>
      </c>
      <c r="I2025">
        <v>2.0229999999998798</v>
      </c>
      <c r="J2025">
        <v>2.0229999999998798</v>
      </c>
      <c r="K2025">
        <v>2.0229999999998798</v>
      </c>
      <c r="L2025">
        <v>5.6877139709425597</v>
      </c>
      <c r="M2025">
        <v>5.7591145727208204</v>
      </c>
      <c r="N2025">
        <v>5.8323664687100196</v>
      </c>
      <c r="O2025">
        <v>5.9033794206427199</v>
      </c>
      <c r="P2025">
        <v>5.9719691970035198</v>
      </c>
      <c r="Q2025">
        <v>6.0379528443543702</v>
      </c>
      <c r="R2025">
        <v>5.8203007833538702</v>
      </c>
      <c r="S2025">
        <v>5.9454563203229096</v>
      </c>
      <c r="T2025">
        <v>6.0662729564056104</v>
      </c>
      <c r="U2025">
        <v>6.1819367752743704</v>
      </c>
      <c r="V2025">
        <v>6.2916395539337797</v>
      </c>
    </row>
    <row r="2026" spans="1:22" x14ac:dyDescent="0.25">
      <c r="A2026">
        <v>2.0239999999998801</v>
      </c>
      <c r="B2026">
        <v>2.0239999999998801</v>
      </c>
      <c r="C2026">
        <v>2.0239999999998801</v>
      </c>
      <c r="D2026">
        <v>2.0239999999998801</v>
      </c>
      <c r="E2026">
        <v>2.0239999999998801</v>
      </c>
      <c r="F2026">
        <v>2.0239999999998801</v>
      </c>
      <c r="G2026">
        <v>2.0239999999998801</v>
      </c>
      <c r="H2026">
        <v>2.0239999999998801</v>
      </c>
      <c r="I2026">
        <v>2.0239999999998801</v>
      </c>
      <c r="J2026">
        <v>2.0239999999998801</v>
      </c>
      <c r="K2026">
        <v>2.0239999999998801</v>
      </c>
      <c r="L2026">
        <v>5.6905957569809003</v>
      </c>
      <c r="M2026">
        <v>5.7620787891793803</v>
      </c>
      <c r="N2026">
        <v>5.8354155541133901</v>
      </c>
      <c r="O2026">
        <v>5.9065117374009501</v>
      </c>
      <c r="P2026">
        <v>5.9751828189606497</v>
      </c>
      <c r="Q2026">
        <v>6.0412455548028001</v>
      </c>
      <c r="R2026">
        <v>5.8233356209534799</v>
      </c>
      <c r="S2026">
        <v>5.9486387779008201</v>
      </c>
      <c r="T2026">
        <v>6.0696000464789401</v>
      </c>
      <c r="U2026">
        <v>6.1854041255955501</v>
      </c>
      <c r="V2026">
        <v>6.2952413927209303</v>
      </c>
    </row>
    <row r="2027" spans="1:22" x14ac:dyDescent="0.25">
      <c r="A2027">
        <v>2.02499999999988</v>
      </c>
      <c r="B2027">
        <v>2.02499999999988</v>
      </c>
      <c r="C2027">
        <v>2.02499999999988</v>
      </c>
      <c r="D2027">
        <v>2.02499999999988</v>
      </c>
      <c r="E2027">
        <v>2.02499999999988</v>
      </c>
      <c r="F2027">
        <v>2.02499999999988</v>
      </c>
      <c r="G2027">
        <v>2.02499999999988</v>
      </c>
      <c r="H2027">
        <v>2.02499999999988</v>
      </c>
      <c r="I2027">
        <v>2.02499999999988</v>
      </c>
      <c r="J2027">
        <v>2.02499999999988</v>
      </c>
      <c r="K2027">
        <v>2.02499999999988</v>
      </c>
      <c r="L2027">
        <v>5.6934762262842797</v>
      </c>
      <c r="M2027">
        <v>5.7650417308708901</v>
      </c>
      <c r="N2027">
        <v>5.8384634070649399</v>
      </c>
      <c r="O2027">
        <v>5.9096428652079096</v>
      </c>
      <c r="P2027">
        <v>5.9783952963891904</v>
      </c>
      <c r="Q2027">
        <v>6.0445371657919198</v>
      </c>
      <c r="R2027">
        <v>5.8263692180476196</v>
      </c>
      <c r="S2027">
        <v>5.9518200750942096</v>
      </c>
      <c r="T2027">
        <v>6.0729260578498101</v>
      </c>
      <c r="U2027">
        <v>6.1888704790827598</v>
      </c>
      <c r="V2027">
        <v>6.2988423152546398</v>
      </c>
    </row>
    <row r="2028" spans="1:22" x14ac:dyDescent="0.25">
      <c r="A2028">
        <v>2.0259999999998799</v>
      </c>
      <c r="B2028">
        <v>2.0259999999998799</v>
      </c>
      <c r="C2028">
        <v>2.0259999999998799</v>
      </c>
      <c r="D2028">
        <v>2.0259999999998799</v>
      </c>
      <c r="E2028">
        <v>2.0259999999998799</v>
      </c>
      <c r="F2028">
        <v>2.0259999999998799</v>
      </c>
      <c r="G2028">
        <v>2.0259999999998799</v>
      </c>
      <c r="H2028">
        <v>2.0259999999998799</v>
      </c>
      <c r="I2028">
        <v>2.0259999999998799</v>
      </c>
      <c r="J2028">
        <v>2.0259999999998799</v>
      </c>
      <c r="K2028">
        <v>2.0259999999998799</v>
      </c>
      <c r="L2028">
        <v>5.6963553792302202</v>
      </c>
      <c r="M2028">
        <v>5.76800339813264</v>
      </c>
      <c r="N2028">
        <v>5.8415100278645697</v>
      </c>
      <c r="O2028">
        <v>5.9127728043287204</v>
      </c>
      <c r="P2028">
        <v>5.98160662952208</v>
      </c>
      <c r="Q2028">
        <v>6.0478276775250697</v>
      </c>
      <c r="R2028">
        <v>5.8294015749428603</v>
      </c>
      <c r="S2028">
        <v>5.9550002121473202</v>
      </c>
      <c r="T2028">
        <v>6.0762509907089299</v>
      </c>
      <c r="U2028">
        <v>6.1923358358815799</v>
      </c>
      <c r="V2028">
        <v>6.3024423216432002</v>
      </c>
    </row>
    <row r="2029" spans="1:22" x14ac:dyDescent="0.25">
      <c r="A2029">
        <v>2.0269999999998798</v>
      </c>
      <c r="B2029">
        <v>2.0269999999998798</v>
      </c>
      <c r="C2029">
        <v>2.0269999999998798</v>
      </c>
      <c r="D2029">
        <v>2.0269999999998798</v>
      </c>
      <c r="E2029">
        <v>2.0269999999998798</v>
      </c>
      <c r="F2029">
        <v>2.0269999999998798</v>
      </c>
      <c r="G2029">
        <v>2.0269999999998798</v>
      </c>
      <c r="H2029">
        <v>2.0269999999998798</v>
      </c>
      <c r="I2029">
        <v>2.0269999999998798</v>
      </c>
      <c r="J2029">
        <v>2.0269999999998798</v>
      </c>
      <c r="K2029">
        <v>2.0269999999998798</v>
      </c>
      <c r="L2029">
        <v>5.6992332161961397</v>
      </c>
      <c r="M2029">
        <v>5.7709637913018001</v>
      </c>
      <c r="N2029">
        <v>5.8445554168121099</v>
      </c>
      <c r="O2029">
        <v>5.91590155502844</v>
      </c>
      <c r="P2029">
        <v>5.9848168185921899</v>
      </c>
      <c r="Q2029">
        <v>6.0511170902055298</v>
      </c>
      <c r="R2029">
        <v>5.8324326919456997</v>
      </c>
      <c r="S2029">
        <v>5.9581791893043601</v>
      </c>
      <c r="T2029">
        <v>6.0795748452469596</v>
      </c>
      <c r="U2029">
        <v>6.19580019613755</v>
      </c>
      <c r="V2029">
        <v>6.3060414119949098</v>
      </c>
    </row>
    <row r="2030" spans="1:22" x14ac:dyDescent="0.25">
      <c r="A2030">
        <v>2.0279999999998801</v>
      </c>
      <c r="B2030">
        <v>2.0279999999998801</v>
      </c>
      <c r="C2030">
        <v>2.0279999999998801</v>
      </c>
      <c r="D2030">
        <v>2.0279999999998801</v>
      </c>
      <c r="E2030">
        <v>2.0279999999998801</v>
      </c>
      <c r="F2030">
        <v>2.0279999999998801</v>
      </c>
      <c r="G2030">
        <v>2.0279999999998801</v>
      </c>
      <c r="H2030">
        <v>2.0279999999998801</v>
      </c>
      <c r="I2030">
        <v>2.0279999999998801</v>
      </c>
      <c r="J2030">
        <v>2.0279999999998801</v>
      </c>
      <c r="K2030">
        <v>2.0279999999998801</v>
      </c>
      <c r="L2030">
        <v>5.7021097375593399</v>
      </c>
      <c r="M2030">
        <v>5.7739229107154797</v>
      </c>
      <c r="N2030">
        <v>5.8475995742073197</v>
      </c>
      <c r="O2030">
        <v>5.91902911757205</v>
      </c>
      <c r="P2030">
        <v>5.9880258638323696</v>
      </c>
      <c r="Q2030">
        <v>6.0544054040365802</v>
      </c>
      <c r="R2030">
        <v>5.8354625693625497</v>
      </c>
      <c r="S2030">
        <v>5.9613570068094903</v>
      </c>
      <c r="T2030">
        <v>6.0828976216545598</v>
      </c>
      <c r="U2030">
        <v>6.1992635599961901</v>
      </c>
      <c r="V2030">
        <v>6.3096395864180401</v>
      </c>
    </row>
    <row r="2031" spans="1:22" x14ac:dyDescent="0.25">
      <c r="A2031">
        <v>2.02899999999988</v>
      </c>
      <c r="B2031">
        <v>2.02899999999988</v>
      </c>
      <c r="C2031">
        <v>2.02899999999988</v>
      </c>
      <c r="D2031">
        <v>2.02899999999988</v>
      </c>
      <c r="E2031">
        <v>2.02899999999988</v>
      </c>
      <c r="F2031">
        <v>2.02899999999988</v>
      </c>
      <c r="G2031">
        <v>2.02899999999988</v>
      </c>
      <c r="H2031">
        <v>2.02899999999988</v>
      </c>
      <c r="I2031">
        <v>2.02899999999988</v>
      </c>
      <c r="J2031">
        <v>2.02899999999988</v>
      </c>
      <c r="K2031">
        <v>2.02899999999988</v>
      </c>
      <c r="L2031">
        <v>5.7049849436970197</v>
      </c>
      <c r="M2031">
        <v>5.7768807567106704</v>
      </c>
      <c r="N2031">
        <v>5.8506425003498599</v>
      </c>
      <c r="O2031">
        <v>5.9221554922245003</v>
      </c>
      <c r="P2031">
        <v>5.9912337654753998</v>
      </c>
      <c r="Q2031">
        <v>6.05769261922143</v>
      </c>
      <c r="R2031">
        <v>5.8384912074997501</v>
      </c>
      <c r="S2031">
        <v>5.9645336649067904</v>
      </c>
      <c r="T2031">
        <v>6.0862193201223196</v>
      </c>
      <c r="U2031">
        <v>6.2027259276030096</v>
      </c>
      <c r="V2031">
        <v>6.31323684502087</v>
      </c>
    </row>
    <row r="2032" spans="1:22" x14ac:dyDescent="0.25">
      <c r="A2032">
        <v>2.0299999999998799</v>
      </c>
      <c r="B2032">
        <v>2.0299999999998799</v>
      </c>
      <c r="C2032">
        <v>2.0299999999998799</v>
      </c>
      <c r="D2032">
        <v>2.0299999999998799</v>
      </c>
      <c r="E2032">
        <v>2.0299999999998799</v>
      </c>
      <c r="F2032">
        <v>2.0299999999998799</v>
      </c>
      <c r="G2032">
        <v>2.0299999999998799</v>
      </c>
      <c r="H2032">
        <v>2.0299999999998799</v>
      </c>
      <c r="I2032">
        <v>2.0299999999998799</v>
      </c>
      <c r="J2032">
        <v>2.0299999999998799</v>
      </c>
      <c r="K2032">
        <v>2.0299999999998799</v>
      </c>
      <c r="L2032">
        <v>5.7078588349862498</v>
      </c>
      <c r="M2032">
        <v>5.7798373296243097</v>
      </c>
      <c r="N2032">
        <v>5.8536841955393601</v>
      </c>
      <c r="O2032">
        <v>5.9252806792506698</v>
      </c>
      <c r="P2032">
        <v>5.9944405237540304</v>
      </c>
      <c r="Q2032">
        <v>6.0609787359632801</v>
      </c>
      <c r="R2032">
        <v>5.8415186066635698</v>
      </c>
      <c r="S2032">
        <v>5.9677091638403104</v>
      </c>
      <c r="T2032">
        <v>6.0895399408408197</v>
      </c>
      <c r="U2032">
        <v>6.2061872991034797</v>
      </c>
      <c r="V2032">
        <v>6.3168331879116399</v>
      </c>
    </row>
    <row r="2033" spans="1:22" x14ac:dyDescent="0.25">
      <c r="A2033">
        <v>2.0309999999998798</v>
      </c>
      <c r="B2033">
        <v>2.0309999999998798</v>
      </c>
      <c r="C2033">
        <v>2.0309999999998798</v>
      </c>
      <c r="D2033">
        <v>2.0309999999998798</v>
      </c>
      <c r="E2033">
        <v>2.0309999999998798</v>
      </c>
      <c r="F2033">
        <v>2.0309999999998798</v>
      </c>
      <c r="G2033">
        <v>2.0309999999998798</v>
      </c>
      <c r="H2033">
        <v>2.0309999999998798</v>
      </c>
      <c r="I2033">
        <v>2.0309999999998798</v>
      </c>
      <c r="J2033">
        <v>2.0309999999998798</v>
      </c>
      <c r="K2033">
        <v>2.0309999999998798</v>
      </c>
      <c r="L2033">
        <v>5.7107314118040202</v>
      </c>
      <c r="M2033">
        <v>5.7827926297932102</v>
      </c>
      <c r="N2033">
        <v>5.85672466007534</v>
      </c>
      <c r="O2033">
        <v>5.9284046789153697</v>
      </c>
      <c r="P2033">
        <v>5.9976461389009499</v>
      </c>
      <c r="Q2033">
        <v>6.0642637544652596</v>
      </c>
      <c r="R2033">
        <v>5.8445447671602002</v>
      </c>
      <c r="S2033">
        <v>5.9708835038540604</v>
      </c>
      <c r="T2033">
        <v>6.0928594840005799</v>
      </c>
      <c r="U2033">
        <v>6.2096476746430698</v>
      </c>
      <c r="V2033">
        <v>6.3204286151986002</v>
      </c>
    </row>
    <row r="2034" spans="1:22" x14ac:dyDescent="0.25">
      <c r="A2034">
        <v>2.0319999999998801</v>
      </c>
      <c r="B2034">
        <v>2.0319999999998801</v>
      </c>
      <c r="C2034">
        <v>2.0319999999998801</v>
      </c>
      <c r="D2034">
        <v>2.0319999999998801</v>
      </c>
      <c r="E2034">
        <v>2.0319999999998801</v>
      </c>
      <c r="F2034">
        <v>2.0319999999998801</v>
      </c>
      <c r="G2034">
        <v>2.0319999999998801</v>
      </c>
      <c r="H2034">
        <v>2.0319999999998801</v>
      </c>
      <c r="I2034">
        <v>2.0319999999998801</v>
      </c>
      <c r="J2034">
        <v>2.0319999999998801</v>
      </c>
      <c r="K2034">
        <v>2.0319999999998801</v>
      </c>
      <c r="L2034">
        <v>5.7136026745272099</v>
      </c>
      <c r="M2034">
        <v>5.7857466575541299</v>
      </c>
      <c r="N2034">
        <v>5.8597638942572701</v>
      </c>
      <c r="O2034">
        <v>5.9315274914833704</v>
      </c>
      <c r="P2034">
        <v>6.0008506111487998</v>
      </c>
      <c r="Q2034">
        <v>6.0675476749304904</v>
      </c>
      <c r="R2034">
        <v>5.84756968929576</v>
      </c>
      <c r="S2034">
        <v>5.9740566851919699</v>
      </c>
      <c r="T2034">
        <v>6.0961779497921302</v>
      </c>
      <c r="U2034">
        <v>6.21310705436722</v>
      </c>
      <c r="V2034">
        <v>6.3240231269899798</v>
      </c>
    </row>
    <row r="2035" spans="1:22" x14ac:dyDescent="0.25">
      <c r="A2035">
        <v>2.03299999999988</v>
      </c>
      <c r="B2035">
        <v>2.03299999999988</v>
      </c>
      <c r="C2035">
        <v>2.03299999999988</v>
      </c>
      <c r="D2035">
        <v>2.03299999999988</v>
      </c>
      <c r="E2035">
        <v>2.03299999999988</v>
      </c>
      <c r="F2035">
        <v>2.03299999999988</v>
      </c>
      <c r="G2035">
        <v>2.03299999999988</v>
      </c>
      <c r="H2035">
        <v>2.03299999999988</v>
      </c>
      <c r="I2035">
        <v>2.03299999999988</v>
      </c>
      <c r="J2035">
        <v>2.03299999999988</v>
      </c>
      <c r="K2035">
        <v>2.03299999999988</v>
      </c>
      <c r="L2035">
        <v>5.71647262353257</v>
      </c>
      <c r="M2035">
        <v>5.7886994132437097</v>
      </c>
      <c r="N2035">
        <v>5.8628018983845402</v>
      </c>
      <c r="O2035">
        <v>5.9346491172193696</v>
      </c>
      <c r="P2035">
        <v>6.0040539407302003</v>
      </c>
      <c r="Q2035">
        <v>6.0708304975620502</v>
      </c>
      <c r="R2035">
        <v>5.8505933733762703</v>
      </c>
      <c r="S2035">
        <v>5.9772287080979396</v>
      </c>
      <c r="T2035">
        <v>6.0994953384059203</v>
      </c>
      <c r="U2035">
        <v>6.2165654384213402</v>
      </c>
      <c r="V2035">
        <v>6.32761672339399</v>
      </c>
    </row>
    <row r="2036" spans="1:22" x14ac:dyDescent="0.25">
      <c r="A2036">
        <v>2.0339999999998799</v>
      </c>
      <c r="B2036">
        <v>2.0339999999998799</v>
      </c>
      <c r="C2036">
        <v>2.0339999999998799</v>
      </c>
      <c r="D2036">
        <v>2.0339999999998799</v>
      </c>
      <c r="E2036">
        <v>2.0339999999998799</v>
      </c>
      <c r="F2036">
        <v>2.0339999999998799</v>
      </c>
      <c r="G2036">
        <v>2.0339999999998799</v>
      </c>
      <c r="H2036">
        <v>2.0339999999998799</v>
      </c>
      <c r="I2036">
        <v>2.0339999999998799</v>
      </c>
      <c r="J2036">
        <v>2.0339999999998799</v>
      </c>
      <c r="K2036">
        <v>2.0339999999998799</v>
      </c>
      <c r="L2036">
        <v>5.7193412591967601</v>
      </c>
      <c r="M2036">
        <v>5.7916508971985099</v>
      </c>
      <c r="N2036">
        <v>5.8658386727564604</v>
      </c>
      <c r="O2036">
        <v>5.9377695563880097</v>
      </c>
      <c r="P2036">
        <v>6.0072561278776799</v>
      </c>
      <c r="Q2036">
        <v>6.0741122225629596</v>
      </c>
      <c r="R2036">
        <v>5.8536158197077102</v>
      </c>
      <c r="S2036">
        <v>5.9803995728158101</v>
      </c>
      <c r="T2036">
        <v>6.1028116500323897</v>
      </c>
      <c r="U2036">
        <v>6.2200228269508404</v>
      </c>
      <c r="V2036">
        <v>6.3312094045188303</v>
      </c>
    </row>
    <row r="2037" spans="1:22" x14ac:dyDescent="0.25">
      <c r="A2037">
        <v>2.0349999999998798</v>
      </c>
      <c r="B2037">
        <v>2.0349999999998798</v>
      </c>
      <c r="C2037">
        <v>2.0349999999998798</v>
      </c>
      <c r="D2037">
        <v>2.0349999999998798</v>
      </c>
      <c r="E2037">
        <v>2.0349999999998798</v>
      </c>
      <c r="F2037">
        <v>2.0349999999998798</v>
      </c>
      <c r="G2037">
        <v>2.0349999999998798</v>
      </c>
      <c r="H2037">
        <v>2.0349999999998798</v>
      </c>
      <c r="I2037">
        <v>2.0349999999998798</v>
      </c>
      <c r="J2037">
        <v>2.0349999999998798</v>
      </c>
      <c r="K2037">
        <v>2.0349999999998798</v>
      </c>
      <c r="L2037">
        <v>5.7222085818963304</v>
      </c>
      <c r="M2037">
        <v>5.7946011097550096</v>
      </c>
      <c r="N2037">
        <v>5.8688742176722801</v>
      </c>
      <c r="O2037">
        <v>5.9408888092538703</v>
      </c>
      <c r="P2037">
        <v>6.0104571728237701</v>
      </c>
      <c r="Q2037">
        <v>6.0773928501362198</v>
      </c>
      <c r="R2037">
        <v>5.8566370285959701</v>
      </c>
      <c r="S2037">
        <v>5.9835692795893696</v>
      </c>
      <c r="T2037">
        <v>6.1061268848619399</v>
      </c>
      <c r="U2037">
        <v>6.2234792201010896</v>
      </c>
      <c r="V2037">
        <v>6.3348011704726996</v>
      </c>
    </row>
    <row r="2038" spans="1:22" x14ac:dyDescent="0.25">
      <c r="A2038">
        <v>2.0359999999998801</v>
      </c>
      <c r="B2038">
        <v>2.0359999999998801</v>
      </c>
      <c r="C2038">
        <v>2.0359999999998801</v>
      </c>
      <c r="D2038">
        <v>2.0359999999998801</v>
      </c>
      <c r="E2038">
        <v>2.0359999999998801</v>
      </c>
      <c r="F2038">
        <v>2.0359999999998801</v>
      </c>
      <c r="G2038">
        <v>2.0359999999998801</v>
      </c>
      <c r="H2038">
        <v>2.0359999999998801</v>
      </c>
      <c r="I2038">
        <v>2.0359999999998801</v>
      </c>
      <c r="J2038">
        <v>2.0359999999998801</v>
      </c>
      <c r="K2038">
        <v>2.0359999999998801</v>
      </c>
      <c r="L2038">
        <v>5.7250745920077204</v>
      </c>
      <c r="M2038">
        <v>5.7975500512495897</v>
      </c>
      <c r="N2038">
        <v>5.8719085334311698</v>
      </c>
      <c r="O2038">
        <v>5.9440068760814802</v>
      </c>
      <c r="P2038">
        <v>6.0136570758009</v>
      </c>
      <c r="Q2038">
        <v>6.0806723804848</v>
      </c>
      <c r="R2038">
        <v>5.8596570003468402</v>
      </c>
      <c r="S2038">
        <v>5.98673782866235</v>
      </c>
      <c r="T2038">
        <v>6.1094410430849502</v>
      </c>
      <c r="U2038">
        <v>6.2269346180174301</v>
      </c>
      <c r="V2038">
        <v>6.3383920213637701</v>
      </c>
    </row>
    <row r="2039" spans="1:22" x14ac:dyDescent="0.25">
      <c r="A2039">
        <v>2.03699999999988</v>
      </c>
      <c r="B2039">
        <v>2.03699999999988</v>
      </c>
      <c r="C2039">
        <v>2.03699999999988</v>
      </c>
      <c r="D2039">
        <v>2.03699999999988</v>
      </c>
      <c r="E2039">
        <v>2.03699999999988</v>
      </c>
      <c r="F2039">
        <v>2.03699999999988</v>
      </c>
      <c r="G2039">
        <v>2.03699999999988</v>
      </c>
      <c r="H2039">
        <v>2.03699999999988</v>
      </c>
      <c r="I2039">
        <v>2.03699999999988</v>
      </c>
      <c r="J2039">
        <v>2.03699999999988</v>
      </c>
      <c r="K2039">
        <v>2.03699999999988</v>
      </c>
      <c r="L2039">
        <v>5.7279392899072503</v>
      </c>
      <c r="M2039">
        <v>5.8004977220185499</v>
      </c>
      <c r="N2039">
        <v>5.87494162033222</v>
      </c>
      <c r="O2039">
        <v>5.9471237571353104</v>
      </c>
      <c r="P2039">
        <v>6.0168558370414997</v>
      </c>
      <c r="Q2039">
        <v>6.0839508138116196</v>
      </c>
      <c r="R2039">
        <v>5.8626757352660803</v>
      </c>
      <c r="S2039">
        <v>5.9899052202784597</v>
      </c>
      <c r="T2039">
        <v>6.1127541248917501</v>
      </c>
      <c r="U2039">
        <v>6.2303890208452097</v>
      </c>
      <c r="V2039">
        <v>6.3419819573002103</v>
      </c>
    </row>
    <row r="2040" spans="1:22" x14ac:dyDescent="0.25">
      <c r="A2040">
        <v>2.0379999999998799</v>
      </c>
      <c r="B2040">
        <v>2.0379999999998799</v>
      </c>
      <c r="C2040">
        <v>2.0379999999998799</v>
      </c>
      <c r="D2040">
        <v>2.0379999999998799</v>
      </c>
      <c r="E2040">
        <v>2.0379999999998799</v>
      </c>
      <c r="F2040">
        <v>2.0379999999998799</v>
      </c>
      <c r="G2040">
        <v>2.0379999999998799</v>
      </c>
      <c r="H2040">
        <v>2.0379999999998799</v>
      </c>
      <c r="I2040">
        <v>2.0379999999998799</v>
      </c>
      <c r="J2040">
        <v>2.0379999999998799</v>
      </c>
      <c r="K2040">
        <v>2.0379999999998799</v>
      </c>
      <c r="L2040">
        <v>5.7308026759711597</v>
      </c>
      <c r="M2040">
        <v>5.8034441223980897</v>
      </c>
      <c r="N2040">
        <v>5.8779734786744697</v>
      </c>
      <c r="O2040">
        <v>5.9502394526797602</v>
      </c>
      <c r="P2040">
        <v>6.02005345677793</v>
      </c>
      <c r="Q2040">
        <v>6.0872281503195502</v>
      </c>
      <c r="R2040">
        <v>5.8656932336593401</v>
      </c>
      <c r="S2040">
        <v>5.9930714546813197</v>
      </c>
      <c r="T2040">
        <v>6.1160661304726398</v>
      </c>
      <c r="U2040">
        <v>6.2338424287297398</v>
      </c>
      <c r="V2040">
        <v>6.3455709783901701</v>
      </c>
    </row>
    <row r="2041" spans="1:22" x14ac:dyDescent="0.25">
      <c r="A2041">
        <v>2.0389999999998798</v>
      </c>
      <c r="B2041">
        <v>2.0389999999998798</v>
      </c>
      <c r="C2041">
        <v>2.0389999999998798</v>
      </c>
      <c r="D2041">
        <v>2.0389999999998798</v>
      </c>
      <c r="E2041">
        <v>2.0389999999998798</v>
      </c>
      <c r="F2041">
        <v>2.0389999999998798</v>
      </c>
      <c r="G2041">
        <v>2.0389999999998798</v>
      </c>
      <c r="H2041">
        <v>2.0389999999998798</v>
      </c>
      <c r="I2041">
        <v>2.0389999999998798</v>
      </c>
      <c r="J2041">
        <v>2.0389999999998798</v>
      </c>
      <c r="K2041">
        <v>2.0389999999998798</v>
      </c>
      <c r="L2041">
        <v>5.7336647505755503</v>
      </c>
      <c r="M2041">
        <v>5.8063892527243297</v>
      </c>
      <c r="N2041">
        <v>5.8810041087568496</v>
      </c>
      <c r="O2041">
        <v>5.9533539629791701</v>
      </c>
      <c r="P2041">
        <v>6.02324993524251</v>
      </c>
      <c r="Q2041">
        <v>6.0905043902114597</v>
      </c>
      <c r="R2041">
        <v>5.8687094958322001</v>
      </c>
      <c r="S2041">
        <v>5.9962365321145104</v>
      </c>
      <c r="T2041">
        <v>6.1193770600178903</v>
      </c>
      <c r="U2041">
        <v>6.2372948418162997</v>
      </c>
      <c r="V2041">
        <v>6.3491590847417898</v>
      </c>
    </row>
    <row r="2042" spans="1:22" x14ac:dyDescent="0.25">
      <c r="A2042">
        <v>2.0399999999998801</v>
      </c>
      <c r="B2042">
        <v>2.0399999999998801</v>
      </c>
      <c r="C2042">
        <v>2.0399999999998801</v>
      </c>
      <c r="D2042">
        <v>2.0399999999998801</v>
      </c>
      <c r="E2042">
        <v>2.0399999999998801</v>
      </c>
      <c r="F2042">
        <v>2.0399999999998801</v>
      </c>
      <c r="G2042">
        <v>2.0399999999998801</v>
      </c>
      <c r="H2042">
        <v>2.0399999999998801</v>
      </c>
      <c r="I2042">
        <v>2.0399999999998801</v>
      </c>
      <c r="J2042">
        <v>2.0399999999998801</v>
      </c>
      <c r="K2042">
        <v>2.0399999999998801</v>
      </c>
      <c r="L2042">
        <v>5.7365255140964297</v>
      </c>
      <c r="M2042">
        <v>5.8093331133332997</v>
      </c>
      <c r="N2042">
        <v>5.88403351087827</v>
      </c>
      <c r="O2042">
        <v>5.9564672882978398</v>
      </c>
      <c r="P2042">
        <v>6.0264452726675</v>
      </c>
      <c r="Q2042">
        <v>6.0937795336901504</v>
      </c>
      <c r="R2042">
        <v>5.8717245220901804</v>
      </c>
      <c r="S2042">
        <v>5.9994004528215799</v>
      </c>
      <c r="T2042">
        <v>6.1226869137177298</v>
      </c>
      <c r="U2042">
        <v>6.2407462602501802</v>
      </c>
      <c r="V2042">
        <v>6.3527462764631899</v>
      </c>
    </row>
    <row r="2043" spans="1:22" x14ac:dyDescent="0.25">
      <c r="A2043">
        <v>2.04099999999988</v>
      </c>
      <c r="B2043">
        <v>2.04099999999988</v>
      </c>
      <c r="C2043">
        <v>2.04099999999988</v>
      </c>
      <c r="D2043">
        <v>2.04099999999988</v>
      </c>
      <c r="E2043">
        <v>2.04099999999988</v>
      </c>
      <c r="F2043">
        <v>2.04099999999988</v>
      </c>
      <c r="G2043">
        <v>2.04099999999988</v>
      </c>
      <c r="H2043">
        <v>2.04099999999988</v>
      </c>
      <c r="I2043">
        <v>2.04099999999988</v>
      </c>
      <c r="J2043">
        <v>2.04099999999988</v>
      </c>
      <c r="K2043">
        <v>2.04099999999988</v>
      </c>
      <c r="L2043">
        <v>5.7393849669097099</v>
      </c>
      <c r="M2043">
        <v>5.8122757045609399</v>
      </c>
      <c r="N2043">
        <v>5.8870616853375104</v>
      </c>
      <c r="O2043">
        <v>5.9595794288999997</v>
      </c>
      <c r="P2043">
        <v>6.0296394692851196</v>
      </c>
      <c r="Q2043">
        <v>6.0970535809583897</v>
      </c>
      <c r="R2043">
        <v>5.8747383127387103</v>
      </c>
      <c r="S2043">
        <v>6.0025632170460002</v>
      </c>
      <c r="T2043">
        <v>6.1259956917623599</v>
      </c>
      <c r="U2043">
        <v>6.2441966841766003</v>
      </c>
      <c r="V2043">
        <v>6.3563325536624804</v>
      </c>
    </row>
    <row r="2044" spans="1:22" x14ac:dyDescent="0.25">
      <c r="A2044">
        <v>2.0419999999998799</v>
      </c>
      <c r="B2044">
        <v>2.0419999999998799</v>
      </c>
      <c r="C2044">
        <v>2.0419999999998799</v>
      </c>
      <c r="D2044">
        <v>2.0419999999998799</v>
      </c>
      <c r="E2044">
        <v>2.0419999999998799</v>
      </c>
      <c r="F2044">
        <v>2.0419999999998799</v>
      </c>
      <c r="G2044">
        <v>2.0419999999998799</v>
      </c>
      <c r="H2044">
        <v>2.0419999999998799</v>
      </c>
      <c r="I2044">
        <v>2.0419999999998799</v>
      </c>
      <c r="J2044">
        <v>2.0419999999998799</v>
      </c>
      <c r="K2044">
        <v>2.0419999999998799</v>
      </c>
      <c r="L2044">
        <v>5.7422431093911799</v>
      </c>
      <c r="M2044">
        <v>5.8152170267430998</v>
      </c>
      <c r="N2044">
        <v>5.8900886324333097</v>
      </c>
      <c r="O2044">
        <v>5.9626903850498199</v>
      </c>
      <c r="P2044">
        <v>6.0328325253275503</v>
      </c>
      <c r="Q2044">
        <v>6.1003265322189097</v>
      </c>
      <c r="R2044">
        <v>5.8777508680831501</v>
      </c>
      <c r="S2044">
        <v>6.0057248250312103</v>
      </c>
      <c r="T2044">
        <v>6.1293033943419601</v>
      </c>
      <c r="U2044">
        <v>6.2476461137408101</v>
      </c>
      <c r="V2044">
        <v>6.3599179164477802</v>
      </c>
    </row>
    <row r="2045" spans="1:22" x14ac:dyDescent="0.25">
      <c r="A2045">
        <v>2.0429999999998798</v>
      </c>
      <c r="B2045">
        <v>2.0429999999998798</v>
      </c>
      <c r="C2045">
        <v>2.0429999999998798</v>
      </c>
      <c r="D2045">
        <v>2.0429999999998798</v>
      </c>
      <c r="E2045">
        <v>2.0429999999998798</v>
      </c>
      <c r="F2045">
        <v>2.0429999999998798</v>
      </c>
      <c r="G2045">
        <v>2.0429999999998798</v>
      </c>
      <c r="H2045">
        <v>2.0429999999998798</v>
      </c>
      <c r="I2045">
        <v>2.0429999999998798</v>
      </c>
      <c r="J2045">
        <v>2.0429999999998798</v>
      </c>
      <c r="K2045">
        <v>2.0429999999998798</v>
      </c>
      <c r="L2045">
        <v>5.7450999419165196</v>
      </c>
      <c r="M2045">
        <v>5.8181570802155296</v>
      </c>
      <c r="N2045">
        <v>5.8931143524643499</v>
      </c>
      <c r="O2045">
        <v>5.9658001570114099</v>
      </c>
      <c r="P2045">
        <v>6.0360244410269202</v>
      </c>
      <c r="Q2045">
        <v>6.1035983876744204</v>
      </c>
      <c r="R2045">
        <v>5.88076218842878</v>
      </c>
      <c r="S2045">
        <v>6.0088852770205801</v>
      </c>
      <c r="T2045">
        <v>6.1326100216466397</v>
      </c>
      <c r="U2045">
        <v>6.2510945490880099</v>
      </c>
      <c r="V2045">
        <v>6.36350236492716</v>
      </c>
    </row>
    <row r="2046" spans="1:22" x14ac:dyDescent="0.25">
      <c r="A2046">
        <v>2.0439999999998801</v>
      </c>
      <c r="B2046">
        <v>2.0439999999998801</v>
      </c>
      <c r="C2046">
        <v>2.0439999999998801</v>
      </c>
      <c r="D2046">
        <v>2.0439999999998801</v>
      </c>
      <c r="E2046">
        <v>2.0439999999998801</v>
      </c>
      <c r="F2046">
        <v>2.0439999999998801</v>
      </c>
      <c r="G2046">
        <v>2.0439999999998801</v>
      </c>
      <c r="H2046">
        <v>2.0439999999998801</v>
      </c>
      <c r="I2046">
        <v>2.0439999999998801</v>
      </c>
      <c r="J2046">
        <v>2.0439999999998801</v>
      </c>
      <c r="K2046">
        <v>2.0439999999998801</v>
      </c>
      <c r="L2046">
        <v>5.7479554648612998</v>
      </c>
      <c r="M2046">
        <v>5.8210958653139198</v>
      </c>
      <c r="N2046">
        <v>5.8961388457291903</v>
      </c>
      <c r="O2046">
        <v>5.9689087450488199</v>
      </c>
      <c r="P2046">
        <v>6.0392152166153101</v>
      </c>
      <c r="Q2046">
        <v>6.10686914752758</v>
      </c>
      <c r="R2046">
        <v>5.8837722740808003</v>
      </c>
      <c r="S2046">
        <v>6.0120445732574499</v>
      </c>
      <c r="T2046">
        <v>6.1359155738665301</v>
      </c>
      <c r="U2046">
        <v>6.2545419903633803</v>
      </c>
      <c r="V2046">
        <v>6.3670858992086998</v>
      </c>
    </row>
    <row r="2047" spans="1:22" x14ac:dyDescent="0.25">
      <c r="A2047">
        <v>2.04499999999988</v>
      </c>
      <c r="B2047">
        <v>2.04499999999988</v>
      </c>
      <c r="C2047">
        <v>2.04499999999988</v>
      </c>
      <c r="D2047">
        <v>2.04499999999988</v>
      </c>
      <c r="E2047">
        <v>2.04499999999988</v>
      </c>
      <c r="F2047">
        <v>2.04499999999988</v>
      </c>
      <c r="G2047">
        <v>2.04499999999988</v>
      </c>
      <c r="H2047">
        <v>2.04499999999988</v>
      </c>
      <c r="I2047">
        <v>2.04499999999988</v>
      </c>
      <c r="J2047">
        <v>2.04499999999988</v>
      </c>
      <c r="K2047">
        <v>2.04499999999988</v>
      </c>
      <c r="L2047">
        <v>5.7508096786009997</v>
      </c>
      <c r="M2047">
        <v>5.8240333823738499</v>
      </c>
      <c r="N2047">
        <v>5.89916211252637</v>
      </c>
      <c r="O2047">
        <v>5.9720161494260502</v>
      </c>
      <c r="P2047">
        <v>6.0424048523247498</v>
      </c>
      <c r="Q2047">
        <v>6.1101388119809998</v>
      </c>
      <c r="R2047">
        <v>5.8867811253443598</v>
      </c>
      <c r="S2047">
        <v>6.0152027139850901</v>
      </c>
      <c r="T2047">
        <v>6.1392200511916704</v>
      </c>
      <c r="U2047">
        <v>6.25798843771208</v>
      </c>
      <c r="V2047">
        <v>6.3706685194004598</v>
      </c>
    </row>
    <row r="2048" spans="1:22" x14ac:dyDescent="0.25">
      <c r="A2048">
        <v>2.0459999999998799</v>
      </c>
      <c r="B2048">
        <v>2.0459999999998799</v>
      </c>
      <c r="C2048">
        <v>2.0459999999998799</v>
      </c>
      <c r="D2048">
        <v>2.0459999999998799</v>
      </c>
      <c r="E2048">
        <v>2.0459999999998799</v>
      </c>
      <c r="F2048">
        <v>2.0459999999998799</v>
      </c>
      <c r="G2048">
        <v>2.0459999999998799</v>
      </c>
      <c r="H2048">
        <v>2.0459999999998799</v>
      </c>
      <c r="I2048">
        <v>2.0459999999998799</v>
      </c>
      <c r="J2048">
        <v>2.0459999999998799</v>
      </c>
      <c r="K2048">
        <v>2.0459999999998799</v>
      </c>
      <c r="L2048">
        <v>5.7536625835109803</v>
      </c>
      <c r="M2048">
        <v>5.8269696317308197</v>
      </c>
      <c r="N2048">
        <v>5.9021841531543204</v>
      </c>
      <c r="O2048">
        <v>5.9751223704070204</v>
      </c>
      <c r="P2048">
        <v>6.0455933483872197</v>
      </c>
      <c r="Q2048">
        <v>6.1134073812372698</v>
      </c>
      <c r="R2048">
        <v>5.8897887425245097</v>
      </c>
      <c r="S2048">
        <v>6.0183596994467301</v>
      </c>
      <c r="T2048">
        <v>6.1425234538120996</v>
      </c>
      <c r="U2048">
        <v>6.2614338912792702</v>
      </c>
      <c r="V2048">
        <v>6.3742502256105</v>
      </c>
    </row>
    <row r="2049" spans="1:22" x14ac:dyDescent="0.25">
      <c r="A2049">
        <v>2.0469999999998798</v>
      </c>
      <c r="B2049">
        <v>2.0469999999998798</v>
      </c>
      <c r="C2049">
        <v>2.0469999999998798</v>
      </c>
      <c r="D2049">
        <v>2.0469999999998798</v>
      </c>
      <c r="E2049">
        <v>2.0469999999998798</v>
      </c>
      <c r="F2049">
        <v>2.0469999999998798</v>
      </c>
      <c r="G2049">
        <v>2.0469999999998798</v>
      </c>
      <c r="H2049">
        <v>2.0469999999998798</v>
      </c>
      <c r="I2049">
        <v>2.0469999999998798</v>
      </c>
      <c r="J2049">
        <v>2.0469999999998798</v>
      </c>
      <c r="K2049">
        <v>2.0469999999998798</v>
      </c>
      <c r="L2049">
        <v>5.7565141799664996</v>
      </c>
      <c r="M2049">
        <v>5.8299046137202204</v>
      </c>
      <c r="N2049">
        <v>5.9052049679114198</v>
      </c>
      <c r="O2049">
        <v>5.9782274082556297</v>
      </c>
      <c r="P2049">
        <v>6.0487807050346598</v>
      </c>
      <c r="Q2049">
        <v>6.1166748554989399</v>
      </c>
      <c r="R2049">
        <v>5.8927951259262299</v>
      </c>
      <c r="S2049">
        <v>6.0215155298855398</v>
      </c>
      <c r="T2049">
        <v>6.1458257819178304</v>
      </c>
      <c r="U2049">
        <v>6.2648783512100499</v>
      </c>
      <c r="V2049">
        <v>6.3778310179468498</v>
      </c>
    </row>
    <row r="2050" spans="1:22" x14ac:dyDescent="0.25">
      <c r="A2050">
        <v>2.0479999999998801</v>
      </c>
      <c r="B2050">
        <v>2.0479999999998801</v>
      </c>
      <c r="C2050">
        <v>2.0479999999998801</v>
      </c>
      <c r="D2050">
        <v>2.0479999999998801</v>
      </c>
      <c r="E2050">
        <v>2.0479999999998801</v>
      </c>
      <c r="F2050">
        <v>2.0479999999998801</v>
      </c>
      <c r="G2050">
        <v>2.0479999999998801</v>
      </c>
      <c r="H2050">
        <v>2.0479999999998801</v>
      </c>
      <c r="I2050">
        <v>2.0479999999998801</v>
      </c>
      <c r="J2050">
        <v>2.0479999999998801</v>
      </c>
      <c r="K2050">
        <v>2.0479999999998801</v>
      </c>
      <c r="L2050">
        <v>5.7593644683426799</v>
      </c>
      <c r="M2050">
        <v>5.8328383286773802</v>
      </c>
      <c r="N2050">
        <v>5.9082245570959602</v>
      </c>
      <c r="O2050">
        <v>5.9813312632356901</v>
      </c>
      <c r="P2050">
        <v>6.0519669224989698</v>
      </c>
      <c r="Q2050">
        <v>6.1199412349685298</v>
      </c>
      <c r="R2050">
        <v>5.8958002758544197</v>
      </c>
      <c r="S2050">
        <v>6.0246702055446502</v>
      </c>
      <c r="T2050">
        <v>6.1491270356988199</v>
      </c>
      <c r="U2050">
        <v>6.2683218176495297</v>
      </c>
      <c r="V2050">
        <v>6.3814108965175302</v>
      </c>
    </row>
    <row r="2051" spans="1:22" x14ac:dyDescent="0.25">
      <c r="A2051">
        <v>2.04899999999988</v>
      </c>
      <c r="B2051">
        <v>2.04899999999988</v>
      </c>
      <c r="C2051">
        <v>2.04899999999988</v>
      </c>
      <c r="D2051">
        <v>2.04899999999988</v>
      </c>
      <c r="E2051">
        <v>2.04899999999988</v>
      </c>
      <c r="F2051">
        <v>2.04899999999988</v>
      </c>
      <c r="G2051">
        <v>2.04899999999988</v>
      </c>
      <c r="H2051">
        <v>2.04899999999988</v>
      </c>
      <c r="I2051">
        <v>2.04899999999988</v>
      </c>
      <c r="J2051">
        <v>2.04899999999988</v>
      </c>
      <c r="K2051">
        <v>2.04899999999988</v>
      </c>
      <c r="L2051">
        <v>5.76221344901459</v>
      </c>
      <c r="M2051">
        <v>5.8357707769375198</v>
      </c>
      <c r="N2051">
        <v>5.9112429210061803</v>
      </c>
      <c r="O2051">
        <v>5.9844339356109497</v>
      </c>
      <c r="P2051">
        <v>6.0551520010119804</v>
      </c>
      <c r="Q2051">
        <v>6.1232065198484902</v>
      </c>
      <c r="R2051">
        <v>5.8988041926139196</v>
      </c>
      <c r="S2051">
        <v>6.0278237266671297</v>
      </c>
      <c r="T2051">
        <v>6.1524272153449902</v>
      </c>
      <c r="U2051">
        <v>6.27176429074279</v>
      </c>
      <c r="V2051">
        <v>6.38498986143055</v>
      </c>
    </row>
    <row r="2052" spans="1:22" x14ac:dyDescent="0.25">
      <c r="A2052">
        <v>2.0499999999998799</v>
      </c>
      <c r="B2052">
        <v>2.0499999999998799</v>
      </c>
      <c r="C2052">
        <v>2.0499999999998799</v>
      </c>
      <c r="D2052">
        <v>2.0499999999998799</v>
      </c>
      <c r="E2052">
        <v>2.0499999999998799</v>
      </c>
      <c r="F2052">
        <v>2.0499999999998799</v>
      </c>
      <c r="G2052">
        <v>2.0499999999998799</v>
      </c>
      <c r="H2052">
        <v>2.0499999999998799</v>
      </c>
      <c r="I2052">
        <v>2.0499999999998799</v>
      </c>
      <c r="J2052">
        <v>2.0499999999998799</v>
      </c>
      <c r="K2052">
        <v>2.0499999999998799</v>
      </c>
      <c r="L2052">
        <v>5.7650611223571397</v>
      </c>
      <c r="M2052">
        <v>5.8387019588357898</v>
      </c>
      <c r="N2052">
        <v>5.9142600599402098</v>
      </c>
      <c r="O2052">
        <v>5.9875354256451097</v>
      </c>
      <c r="P2052">
        <v>6.0583359408054998</v>
      </c>
      <c r="Q2052">
        <v>6.1264707103412697</v>
      </c>
      <c r="R2052">
        <v>5.9018068765094904</v>
      </c>
      <c r="S2052">
        <v>6.0309760934960002</v>
      </c>
      <c r="T2052">
        <v>6.1557263210462496</v>
      </c>
      <c r="U2052">
        <v>6.2752057706348898</v>
      </c>
      <c r="V2052">
        <v>6.3885679127939197</v>
      </c>
    </row>
    <row r="2053" spans="1:22" x14ac:dyDescent="0.25">
      <c r="A2053">
        <v>2.0509999999998798</v>
      </c>
      <c r="B2053">
        <v>2.0509999999998798</v>
      </c>
      <c r="C2053">
        <v>2.0509999999998798</v>
      </c>
      <c r="D2053">
        <v>2.0509999999998798</v>
      </c>
      <c r="E2053">
        <v>2.0509999999998798</v>
      </c>
      <c r="F2053">
        <v>2.0509999999998798</v>
      </c>
      <c r="G2053">
        <v>2.0509999999998798</v>
      </c>
      <c r="H2053">
        <v>2.0509999999998798</v>
      </c>
      <c r="I2053">
        <v>2.0509999999998798</v>
      </c>
      <c r="J2053">
        <v>2.0509999999998798</v>
      </c>
      <c r="K2053">
        <v>2.0509999999998798</v>
      </c>
      <c r="L2053">
        <v>5.76790748874516</v>
      </c>
      <c r="M2053">
        <v>5.8416318747072502</v>
      </c>
      <c r="N2053">
        <v>5.9172759741961496</v>
      </c>
      <c r="O2053">
        <v>5.9906357336018203</v>
      </c>
      <c r="P2053">
        <v>6.0615187421112804</v>
      </c>
      <c r="Q2053">
        <v>6.1297338066492699</v>
      </c>
      <c r="R2053">
        <v>5.9048083278457897</v>
      </c>
      <c r="S2053">
        <v>6.0341273062742404</v>
      </c>
      <c r="T2053">
        <v>6.1590243529924598</v>
      </c>
      <c r="U2053">
        <v>6.2786462574708501</v>
      </c>
      <c r="V2053">
        <v>6.3921450507156097</v>
      </c>
    </row>
    <row r="2054" spans="1:22" x14ac:dyDescent="0.25">
      <c r="A2054">
        <v>2.0519999999998801</v>
      </c>
      <c r="B2054">
        <v>2.0519999999998801</v>
      </c>
      <c r="C2054">
        <v>2.0519999999998801</v>
      </c>
      <c r="D2054">
        <v>2.0519999999998801</v>
      </c>
      <c r="E2054">
        <v>2.0519999999998801</v>
      </c>
      <c r="F2054">
        <v>2.0519999999998801</v>
      </c>
      <c r="G2054">
        <v>2.0519999999998801</v>
      </c>
      <c r="H2054">
        <v>2.0519999999998801</v>
      </c>
      <c r="I2054">
        <v>2.0519999999998801</v>
      </c>
      <c r="J2054">
        <v>2.0519999999998801</v>
      </c>
      <c r="K2054">
        <v>2.0519999999998801</v>
      </c>
      <c r="L2054">
        <v>5.7707525485533697</v>
      </c>
      <c r="M2054">
        <v>5.8445605248868402</v>
      </c>
      <c r="N2054">
        <v>5.9202906640719997</v>
      </c>
      <c r="O2054">
        <v>5.9937348597446602</v>
      </c>
      <c r="P2054">
        <v>6.0647004051610098</v>
      </c>
      <c r="Q2054">
        <v>6.1329958089748402</v>
      </c>
      <c r="R2054">
        <v>5.9078085469274502</v>
      </c>
      <c r="S2054">
        <v>6.0372773652447602</v>
      </c>
      <c r="T2054">
        <v>6.1623213113734598</v>
      </c>
      <c r="U2054">
        <v>6.2820857513957096</v>
      </c>
      <c r="V2054">
        <v>6.3957212753036101</v>
      </c>
    </row>
    <row r="2055" spans="1:22" x14ac:dyDescent="0.25">
      <c r="A2055">
        <v>2.05299999999988</v>
      </c>
      <c r="B2055">
        <v>2.05299999999988</v>
      </c>
      <c r="C2055">
        <v>2.05299999999988</v>
      </c>
      <c r="D2055">
        <v>2.05299999999988</v>
      </c>
      <c r="E2055">
        <v>2.05299999999988</v>
      </c>
      <c r="F2055">
        <v>2.05299999999988</v>
      </c>
      <c r="G2055">
        <v>2.05299999999988</v>
      </c>
      <c r="H2055">
        <v>2.05299999999988</v>
      </c>
      <c r="I2055">
        <v>2.05299999999988</v>
      </c>
      <c r="J2055">
        <v>2.05299999999988</v>
      </c>
      <c r="K2055">
        <v>2.05299999999988</v>
      </c>
      <c r="L2055">
        <v>5.7735963021563697</v>
      </c>
      <c r="M2055">
        <v>5.8474879097094501</v>
      </c>
      <c r="N2055">
        <v>5.9233041298657003</v>
      </c>
      <c r="O2055">
        <v>5.9968328043371502</v>
      </c>
      <c r="P2055">
        <v>6.0678809301863499</v>
      </c>
      <c r="Q2055">
        <v>6.13625671752032</v>
      </c>
      <c r="R2055">
        <v>5.9108075340589803</v>
      </c>
      <c r="S2055">
        <v>6.0404262706504301</v>
      </c>
      <c r="T2055">
        <v>6.1656171963790403</v>
      </c>
      <c r="U2055">
        <v>6.2855242525544401</v>
      </c>
      <c r="V2055">
        <v>6.3992965866658604</v>
      </c>
    </row>
    <row r="2056" spans="1:22" x14ac:dyDescent="0.25">
      <c r="A2056">
        <v>2.0539999999998799</v>
      </c>
      <c r="B2056">
        <v>2.0539999999998799</v>
      </c>
      <c r="C2056">
        <v>2.0539999999998799</v>
      </c>
      <c r="D2056">
        <v>2.0539999999998799</v>
      </c>
      <c r="E2056">
        <v>2.0539999999998799</v>
      </c>
      <c r="F2056">
        <v>2.0539999999998799</v>
      </c>
      <c r="G2056">
        <v>2.0539999999998799</v>
      </c>
      <c r="H2056">
        <v>2.0539999999998799</v>
      </c>
      <c r="I2056">
        <v>2.0539999999998799</v>
      </c>
      <c r="J2056">
        <v>2.0539999999998799</v>
      </c>
      <c r="K2056">
        <v>2.0539999999998799</v>
      </c>
      <c r="L2056">
        <v>5.7764387499286798</v>
      </c>
      <c r="M2056">
        <v>5.8504140295098601</v>
      </c>
      <c r="N2056">
        <v>5.9263163718751004</v>
      </c>
      <c r="O2056">
        <v>5.9999295676427602</v>
      </c>
      <c r="P2056">
        <v>6.0710603174189099</v>
      </c>
      <c r="Q2056">
        <v>6.1395165324879697</v>
      </c>
      <c r="R2056">
        <v>5.9138052895448396</v>
      </c>
      <c r="S2056">
        <v>6.0435740227340702</v>
      </c>
      <c r="T2056">
        <v>6.1689120081989604</v>
      </c>
      <c r="U2056">
        <v>6.2889617610920201</v>
      </c>
      <c r="V2056">
        <v>6.4028709849103302</v>
      </c>
    </row>
    <row r="2057" spans="1:22" x14ac:dyDescent="0.25">
      <c r="A2057">
        <v>2.0549999999998798</v>
      </c>
      <c r="B2057">
        <v>2.0549999999998798</v>
      </c>
      <c r="C2057">
        <v>2.0549999999998798</v>
      </c>
      <c r="D2057">
        <v>2.0549999999998798</v>
      </c>
      <c r="E2057">
        <v>2.0549999999998798</v>
      </c>
      <c r="F2057">
        <v>2.0549999999998798</v>
      </c>
      <c r="G2057">
        <v>2.0549999999998798</v>
      </c>
      <c r="H2057">
        <v>2.0549999999998798</v>
      </c>
      <c r="I2057">
        <v>2.0549999999998798</v>
      </c>
      <c r="J2057">
        <v>2.0549999999998798</v>
      </c>
      <c r="K2057">
        <v>2.0549999999998798</v>
      </c>
      <c r="L2057">
        <v>5.77927989224467</v>
      </c>
      <c r="M2057">
        <v>5.8533388846227696</v>
      </c>
      <c r="N2057">
        <v>5.9293273903980097</v>
      </c>
      <c r="O2057">
        <v>6.0030251499248903</v>
      </c>
      <c r="P2057">
        <v>6.0742385670902497</v>
      </c>
      <c r="Q2057">
        <v>6.1427752540800604</v>
      </c>
      <c r="R2057">
        <v>5.9168018136894096</v>
      </c>
      <c r="S2057">
        <v>6.0467206217384399</v>
      </c>
      <c r="T2057">
        <v>6.1722057470229599</v>
      </c>
      <c r="U2057">
        <v>6.2923982771534099</v>
      </c>
      <c r="V2057">
        <v>6.4064444701449403</v>
      </c>
    </row>
    <row r="2058" spans="1:22" x14ac:dyDescent="0.25">
      <c r="A2058">
        <v>2.0559999999998801</v>
      </c>
      <c r="B2058">
        <v>2.0559999999998801</v>
      </c>
      <c r="C2058">
        <v>2.0559999999998801</v>
      </c>
      <c r="D2058">
        <v>2.0559999999998801</v>
      </c>
      <c r="E2058">
        <v>2.0559999999998801</v>
      </c>
      <c r="F2058">
        <v>2.0559999999998801</v>
      </c>
      <c r="G2058">
        <v>2.0559999999998801</v>
      </c>
      <c r="H2058">
        <v>2.0559999999998801</v>
      </c>
      <c r="I2058">
        <v>2.0559999999998801</v>
      </c>
      <c r="J2058">
        <v>2.0559999999998801</v>
      </c>
      <c r="K2058">
        <v>2.0559999999998801</v>
      </c>
      <c r="L2058">
        <v>5.7821197294786399</v>
      </c>
      <c r="M2058">
        <v>5.8562624753827901</v>
      </c>
      <c r="N2058">
        <v>5.9323371857321403</v>
      </c>
      <c r="O2058">
        <v>6.0061195514468997</v>
      </c>
      <c r="P2058">
        <v>6.0774156794318799</v>
      </c>
      <c r="Q2058">
        <v>6.1460328824987904</v>
      </c>
      <c r="R2058">
        <v>5.9197971067969899</v>
      </c>
      <c r="S2058">
        <v>6.0498660679062599</v>
      </c>
      <c r="T2058">
        <v>6.1754984130407298</v>
      </c>
      <c r="U2058">
        <v>6.2958338008835399</v>
      </c>
      <c r="V2058">
        <v>6.4100170424776097</v>
      </c>
    </row>
    <row r="2059" spans="1:22" x14ac:dyDescent="0.25">
      <c r="A2059">
        <v>2.05699999999988</v>
      </c>
      <c r="B2059">
        <v>2.05699999999988</v>
      </c>
      <c r="C2059">
        <v>2.05699999999988</v>
      </c>
      <c r="D2059">
        <v>2.05699999999988</v>
      </c>
      <c r="E2059">
        <v>2.05699999999988</v>
      </c>
      <c r="F2059">
        <v>2.05699999999988</v>
      </c>
      <c r="G2059">
        <v>2.05699999999988</v>
      </c>
      <c r="H2059">
        <v>2.05699999999988</v>
      </c>
      <c r="I2059">
        <v>2.05699999999988</v>
      </c>
      <c r="J2059">
        <v>2.05699999999988</v>
      </c>
      <c r="K2059">
        <v>2.05699999999988</v>
      </c>
      <c r="L2059">
        <v>5.7849582620047597</v>
      </c>
      <c r="M2059">
        <v>5.8591848021244397</v>
      </c>
      <c r="N2059">
        <v>5.9353457581751297</v>
      </c>
      <c r="O2059">
        <v>6.0092127724720603</v>
      </c>
      <c r="P2059">
        <v>6.0805916546752696</v>
      </c>
      <c r="Q2059">
        <v>6.1492894179463402</v>
      </c>
      <c r="R2059">
        <v>5.9227911691718198</v>
      </c>
      <c r="S2059">
        <v>6.0530103614801902</v>
      </c>
      <c r="T2059">
        <v>6.1787900064419397</v>
      </c>
      <c r="U2059">
        <v>6.2992683324273102</v>
      </c>
      <c r="V2059">
        <v>6.4135887020162601</v>
      </c>
    </row>
    <row r="2060" spans="1:22" x14ac:dyDescent="0.25">
      <c r="A2060">
        <v>2.0579999999998799</v>
      </c>
      <c r="B2060">
        <v>2.0579999999998799</v>
      </c>
      <c r="C2060">
        <v>2.0579999999998799</v>
      </c>
      <c r="D2060">
        <v>2.0579999999998799</v>
      </c>
      <c r="E2060">
        <v>2.0579999999998799</v>
      </c>
      <c r="F2060">
        <v>2.0579999999998799</v>
      </c>
      <c r="G2060">
        <v>2.0579999999998799</v>
      </c>
      <c r="H2060">
        <v>2.0579999999998799</v>
      </c>
      <c r="I2060">
        <v>2.0579999999998799</v>
      </c>
      <c r="J2060">
        <v>2.0579999999998799</v>
      </c>
      <c r="K2060">
        <v>2.0579999999998799</v>
      </c>
      <c r="L2060">
        <v>5.7877954901971096</v>
      </c>
      <c r="M2060">
        <v>5.8621058651821496</v>
      </c>
      <c r="N2060">
        <v>5.9383531080245602</v>
      </c>
      <c r="O2060">
        <v>6.0123048132636097</v>
      </c>
      <c r="P2060">
        <v>6.0837664930518498</v>
      </c>
      <c r="Q2060">
        <v>6.1525448606248396</v>
      </c>
      <c r="R2060">
        <v>5.9257840011180498</v>
      </c>
      <c r="S2060">
        <v>6.0561535027028501</v>
      </c>
      <c r="T2060">
        <v>6.1820805274162103</v>
      </c>
      <c r="U2060">
        <v>6.3027018719296102</v>
      </c>
      <c r="V2060">
        <v>6.4171594488687802</v>
      </c>
    </row>
    <row r="2061" spans="1:22" x14ac:dyDescent="0.25">
      <c r="A2061">
        <v>2.0589999999998798</v>
      </c>
      <c r="B2061">
        <v>2.0589999999998798</v>
      </c>
      <c r="C2061">
        <v>2.0589999999998798</v>
      </c>
      <c r="D2061">
        <v>2.0589999999998798</v>
      </c>
      <c r="E2061">
        <v>2.0589999999998798</v>
      </c>
      <c r="F2061">
        <v>2.0589999999998798</v>
      </c>
      <c r="G2061">
        <v>2.0589999999998798</v>
      </c>
      <c r="H2061">
        <v>2.0589999999998798</v>
      </c>
      <c r="I2061">
        <v>2.0589999999998798</v>
      </c>
      <c r="J2061">
        <v>2.0589999999998798</v>
      </c>
      <c r="K2061">
        <v>2.0589999999998798</v>
      </c>
      <c r="L2061">
        <v>5.7906314144296598</v>
      </c>
      <c r="M2061">
        <v>5.8650256648902603</v>
      </c>
      <c r="N2061">
        <v>5.9413592355779299</v>
      </c>
      <c r="O2061">
        <v>6.0153956740847203</v>
      </c>
      <c r="P2061">
        <v>6.0869401947929704</v>
      </c>
      <c r="Q2061">
        <v>6.1557992107363901</v>
      </c>
      <c r="R2061">
        <v>5.9287756029397398</v>
      </c>
      <c r="S2061">
        <v>6.0592954918167896</v>
      </c>
      <c r="T2061">
        <v>6.1853699761531402</v>
      </c>
      <c r="U2061">
        <v>6.3061344195353097</v>
      </c>
      <c r="V2061">
        <v>6.4207292831430598</v>
      </c>
    </row>
    <row r="2062" spans="1:22" x14ac:dyDescent="0.25">
      <c r="A2062">
        <v>2.0599999999998801</v>
      </c>
      <c r="B2062">
        <v>2.0599999999998801</v>
      </c>
      <c r="C2062">
        <v>2.0599999999998801</v>
      </c>
      <c r="D2062">
        <v>2.0599999999998801</v>
      </c>
      <c r="E2062">
        <v>2.0599999999998801</v>
      </c>
      <c r="F2062">
        <v>2.0599999999998801</v>
      </c>
      <c r="G2062">
        <v>2.0599999999998801</v>
      </c>
      <c r="H2062">
        <v>2.0599999999998801</v>
      </c>
      <c r="I2062">
        <v>2.0599999999998801</v>
      </c>
      <c r="J2062">
        <v>2.0599999999998801</v>
      </c>
      <c r="K2062">
        <v>2.0599999999998801</v>
      </c>
      <c r="L2062">
        <v>5.7934660350762499</v>
      </c>
      <c r="M2062">
        <v>5.8679442015830299</v>
      </c>
      <c r="N2062">
        <v>5.9443641411326604</v>
      </c>
      <c r="O2062">
        <v>6.0184853551985</v>
      </c>
      <c r="P2062">
        <v>6.0901127601299798</v>
      </c>
      <c r="Q2062">
        <v>6.1590524684830497</v>
      </c>
      <c r="R2062">
        <v>5.9317659749409204</v>
      </c>
      <c r="S2062">
        <v>6.06243632906454</v>
      </c>
      <c r="T2062">
        <v>6.1886583528422996</v>
      </c>
      <c r="U2062">
        <v>6.3095659753892503</v>
      </c>
      <c r="V2062">
        <v>6.4242982049469601</v>
      </c>
    </row>
    <row r="2063" spans="1:22" x14ac:dyDescent="0.25">
      <c r="A2063">
        <v>2.06099999999988</v>
      </c>
      <c r="B2063">
        <v>2.06099999999988</v>
      </c>
      <c r="C2063">
        <v>2.06099999999988</v>
      </c>
      <c r="D2063">
        <v>2.06099999999988</v>
      </c>
      <c r="E2063">
        <v>2.06099999999988</v>
      </c>
      <c r="F2063">
        <v>2.06099999999988</v>
      </c>
      <c r="G2063">
        <v>2.06099999999988</v>
      </c>
      <c r="H2063">
        <v>2.06099999999988</v>
      </c>
      <c r="I2063">
        <v>2.06099999999988</v>
      </c>
      <c r="J2063">
        <v>2.06099999999988</v>
      </c>
      <c r="K2063">
        <v>2.06099999999988</v>
      </c>
      <c r="L2063">
        <v>5.7962993525106503</v>
      </c>
      <c r="M2063">
        <v>5.8708614755946202</v>
      </c>
      <c r="N2063">
        <v>5.9473678249861202</v>
      </c>
      <c r="O2063">
        <v>6.0215738568680104</v>
      </c>
      <c r="P2063">
        <v>6.0932841892941401</v>
      </c>
      <c r="Q2063">
        <v>6.1623046340668397</v>
      </c>
      <c r="R2063">
        <v>5.9347551174255004</v>
      </c>
      <c r="S2063">
        <v>6.0655760146885402</v>
      </c>
      <c r="T2063">
        <v>6.1919456576732204</v>
      </c>
      <c r="U2063">
        <v>6.3129965396362602</v>
      </c>
      <c r="V2063">
        <v>6.4278662143883398</v>
      </c>
    </row>
    <row r="2064" spans="1:22" x14ac:dyDescent="0.25">
      <c r="A2064">
        <v>2.0619999999998799</v>
      </c>
      <c r="B2064">
        <v>2.0619999999998799</v>
      </c>
      <c r="C2064">
        <v>2.0619999999998799</v>
      </c>
      <c r="D2064">
        <v>2.0619999999998799</v>
      </c>
      <c r="E2064">
        <v>2.0619999999998799</v>
      </c>
      <c r="F2064">
        <v>2.0619999999998799</v>
      </c>
      <c r="G2064">
        <v>2.0619999999998799</v>
      </c>
      <c r="H2064">
        <v>2.0619999999998799</v>
      </c>
      <c r="I2064">
        <v>2.0619999999998799</v>
      </c>
      <c r="J2064">
        <v>2.0619999999998799</v>
      </c>
      <c r="K2064">
        <v>2.0619999999998799</v>
      </c>
      <c r="L2064">
        <v>5.7991313671064901</v>
      </c>
      <c r="M2064">
        <v>5.8737774872591197</v>
      </c>
      <c r="N2064">
        <v>5.9503702874355904</v>
      </c>
      <c r="O2064">
        <v>6.0246611793562401</v>
      </c>
      <c r="P2064">
        <v>6.0964544825166804</v>
      </c>
      <c r="Q2064">
        <v>6.1655557076897596</v>
      </c>
      <c r="R2064">
        <v>5.93774303069734</v>
      </c>
      <c r="S2064">
        <v>6.0687145489312</v>
      </c>
      <c r="T2064">
        <v>6.1952318908353803</v>
      </c>
      <c r="U2064">
        <v>6.3164261124211496</v>
      </c>
      <c r="V2064">
        <v>6.4314333115750504</v>
      </c>
    </row>
    <row r="2065" spans="1:22" x14ac:dyDescent="0.25">
      <c r="A2065">
        <v>2.0629999999998798</v>
      </c>
      <c r="B2065">
        <v>2.0629999999998798</v>
      </c>
      <c r="C2065">
        <v>2.0629999999998798</v>
      </c>
      <c r="D2065">
        <v>2.0629999999998798</v>
      </c>
      <c r="E2065">
        <v>2.0629999999998798</v>
      </c>
      <c r="F2065">
        <v>2.0629999999998798</v>
      </c>
      <c r="G2065">
        <v>2.0629999999998798</v>
      </c>
      <c r="H2065">
        <v>2.0629999999998798</v>
      </c>
      <c r="I2065">
        <v>2.0629999999998798</v>
      </c>
      <c r="J2065">
        <v>2.0629999999998798</v>
      </c>
      <c r="K2065">
        <v>2.0629999999998798</v>
      </c>
      <c r="L2065">
        <v>5.8019620792373097</v>
      </c>
      <c r="M2065">
        <v>5.8766922369105101</v>
      </c>
      <c r="N2065">
        <v>5.9533715287782796</v>
      </c>
      <c r="O2065">
        <v>6.0277473229261398</v>
      </c>
      <c r="P2065">
        <v>6.0996236400288</v>
      </c>
      <c r="Q2065">
        <v>6.16880568955375</v>
      </c>
      <c r="R2065">
        <v>5.9407297150602103</v>
      </c>
      <c r="S2065">
        <v>6.0718519320348898</v>
      </c>
      <c r="T2065">
        <v>6.1985170525182598</v>
      </c>
      <c r="U2065">
        <v>6.3198546938886899</v>
      </c>
      <c r="V2065">
        <v>6.43499949661493</v>
      </c>
    </row>
    <row r="2066" spans="1:22" x14ac:dyDescent="0.25">
      <c r="A2066">
        <v>2.0639999999998802</v>
      </c>
      <c r="B2066">
        <v>2.0639999999998802</v>
      </c>
      <c r="C2066">
        <v>2.0639999999998802</v>
      </c>
      <c r="D2066">
        <v>2.0639999999998802</v>
      </c>
      <c r="E2066">
        <v>2.0639999999998802</v>
      </c>
      <c r="F2066">
        <v>2.0639999999998802</v>
      </c>
      <c r="G2066">
        <v>2.0639999999998802</v>
      </c>
      <c r="H2066">
        <v>2.0639999999998802</v>
      </c>
      <c r="I2066">
        <v>2.0639999999998802</v>
      </c>
      <c r="J2066">
        <v>2.0639999999998802</v>
      </c>
      <c r="K2066">
        <v>2.0639999999998802</v>
      </c>
      <c r="L2066">
        <v>5.8047914892765302</v>
      </c>
      <c r="M2066">
        <v>5.8796057248826896</v>
      </c>
      <c r="N2066">
        <v>5.9563715493113198</v>
      </c>
      <c r="O2066">
        <v>6.0308322878405596</v>
      </c>
      <c r="P2066">
        <v>6.1027916620616196</v>
      </c>
      <c r="Q2066">
        <v>6.1720545798607196</v>
      </c>
      <c r="R2066">
        <v>5.9437151708178302</v>
      </c>
      <c r="S2066">
        <v>6.0749881642419101</v>
      </c>
      <c r="T2066">
        <v>6.20180114291127</v>
      </c>
      <c r="U2066">
        <v>6.3232822841836498</v>
      </c>
      <c r="V2066">
        <v>6.4385647696157804</v>
      </c>
    </row>
    <row r="2067" spans="1:22" x14ac:dyDescent="0.25">
      <c r="A2067">
        <v>2.06499999999988</v>
      </c>
      <c r="B2067">
        <v>2.06499999999988</v>
      </c>
      <c r="C2067">
        <v>2.06499999999988</v>
      </c>
      <c r="D2067">
        <v>2.06499999999988</v>
      </c>
      <c r="E2067">
        <v>2.06499999999988</v>
      </c>
      <c r="F2067">
        <v>2.06499999999988</v>
      </c>
      <c r="G2067">
        <v>2.06499999999988</v>
      </c>
      <c r="H2067">
        <v>2.06499999999988</v>
      </c>
      <c r="I2067">
        <v>2.06499999999988</v>
      </c>
      <c r="J2067">
        <v>2.06499999999988</v>
      </c>
      <c r="K2067">
        <v>2.06499999999988</v>
      </c>
      <c r="L2067">
        <v>5.8076195975974896</v>
      </c>
      <c r="M2067">
        <v>5.8825179515094703</v>
      </c>
      <c r="N2067">
        <v>5.9593703493317802</v>
      </c>
      <c r="O2067">
        <v>6.0339160743623497</v>
      </c>
      <c r="P2067">
        <v>6.1059585488462496</v>
      </c>
      <c r="Q2067">
        <v>6.1753023788125496</v>
      </c>
      <c r="R2067">
        <v>5.9466993982738101</v>
      </c>
      <c r="S2067">
        <v>6.0781232457945196</v>
      </c>
      <c r="T2067">
        <v>6.2050841622038302</v>
      </c>
      <c r="U2067">
        <v>6.3267088834507597</v>
      </c>
      <c r="V2067">
        <v>6.4421291306854203</v>
      </c>
    </row>
    <row r="2068" spans="1:22" x14ac:dyDescent="0.25">
      <c r="A2068">
        <v>2.0659999999998799</v>
      </c>
      <c r="B2068">
        <v>2.0659999999998799</v>
      </c>
      <c r="C2068">
        <v>2.0659999999998799</v>
      </c>
      <c r="D2068">
        <v>2.0659999999998799</v>
      </c>
      <c r="E2068">
        <v>2.0659999999998799</v>
      </c>
      <c r="F2068">
        <v>2.0659999999998799</v>
      </c>
      <c r="G2068">
        <v>2.0659999999998799</v>
      </c>
      <c r="H2068">
        <v>2.0659999999998799</v>
      </c>
      <c r="I2068">
        <v>2.0659999999998799</v>
      </c>
      <c r="J2068">
        <v>2.0659999999998799</v>
      </c>
      <c r="K2068">
        <v>2.0659999999998799</v>
      </c>
      <c r="L2068">
        <v>5.8104464045733897</v>
      </c>
      <c r="M2068">
        <v>5.8854289171245897</v>
      </c>
      <c r="N2068">
        <v>5.9623679291366702</v>
      </c>
      <c r="O2068">
        <v>6.0369986827542501</v>
      </c>
      <c r="P2068">
        <v>6.1091243006137104</v>
      </c>
      <c r="Q2068">
        <v>6.1785490866110697</v>
      </c>
      <c r="R2068">
        <v>5.9496823977317099</v>
      </c>
      <c r="S2068">
        <v>6.0812571769349102</v>
      </c>
      <c r="T2068">
        <v>6.2083661105852803</v>
      </c>
      <c r="U2068">
        <v>6.33013449183475</v>
      </c>
      <c r="V2068">
        <v>6.4456925799316496</v>
      </c>
    </row>
    <row r="2069" spans="1:22" x14ac:dyDescent="0.25">
      <c r="A2069">
        <v>2.0669999999998798</v>
      </c>
      <c r="B2069">
        <v>2.0669999999998798</v>
      </c>
      <c r="C2069">
        <v>2.0669999999998798</v>
      </c>
      <c r="D2069">
        <v>2.0669999999998798</v>
      </c>
      <c r="E2069">
        <v>2.0669999999998798</v>
      </c>
      <c r="F2069">
        <v>2.0669999999998798</v>
      </c>
      <c r="G2069">
        <v>2.0669999999998798</v>
      </c>
      <c r="H2069">
        <v>2.0669999999998798</v>
      </c>
      <c r="I2069">
        <v>2.0669999999998798</v>
      </c>
      <c r="J2069">
        <v>2.0669999999998798</v>
      </c>
      <c r="K2069">
        <v>2.0669999999998798</v>
      </c>
      <c r="L2069">
        <v>5.8132719105773498</v>
      </c>
      <c r="M2069">
        <v>5.8883386220616796</v>
      </c>
      <c r="N2069">
        <v>5.9653642890228999</v>
      </c>
      <c r="O2069">
        <v>6.0400801132789601</v>
      </c>
      <c r="P2069">
        <v>6.1122889175950101</v>
      </c>
      <c r="Q2069">
        <v>6.18179470345809</v>
      </c>
      <c r="R2069">
        <v>5.9526641694949998</v>
      </c>
      <c r="S2069">
        <v>6.0843899579052501</v>
      </c>
      <c r="T2069">
        <v>6.2116469882449596</v>
      </c>
      <c r="U2069">
        <v>6.3335591094803103</v>
      </c>
      <c r="V2069">
        <v>6.4492551174622301</v>
      </c>
    </row>
    <row r="2070" spans="1:22" x14ac:dyDescent="0.25">
      <c r="A2070">
        <v>2.0679999999998802</v>
      </c>
      <c r="B2070">
        <v>2.0679999999998802</v>
      </c>
      <c r="C2070">
        <v>2.0679999999998802</v>
      </c>
      <c r="D2070">
        <v>2.0679999999998802</v>
      </c>
      <c r="E2070">
        <v>2.0679999999998802</v>
      </c>
      <c r="F2070">
        <v>2.0679999999998802</v>
      </c>
      <c r="G2070">
        <v>2.0679999999998802</v>
      </c>
      <c r="H2070">
        <v>2.0679999999998802</v>
      </c>
      <c r="I2070">
        <v>2.0679999999998802</v>
      </c>
      <c r="J2070">
        <v>2.0679999999998802</v>
      </c>
      <c r="K2070">
        <v>2.0679999999998802</v>
      </c>
      <c r="L2070">
        <v>5.8160961159823596</v>
      </c>
      <c r="M2070">
        <v>5.8912470666542696</v>
      </c>
      <c r="N2070">
        <v>5.9683594292873101</v>
      </c>
      <c r="O2070">
        <v>6.0431603661991398</v>
      </c>
      <c r="P2070">
        <v>6.1154524000211001</v>
      </c>
      <c r="Q2070">
        <v>6.1850392295553602</v>
      </c>
      <c r="R2070">
        <v>5.9556447138671</v>
      </c>
      <c r="S2070">
        <v>6.08752158894763</v>
      </c>
      <c r="T2070">
        <v>6.2149267953721603</v>
      </c>
      <c r="U2070">
        <v>6.3369827365321196</v>
      </c>
      <c r="V2070">
        <v>6.4528167433849504</v>
      </c>
    </row>
    <row r="2071" spans="1:22" x14ac:dyDescent="0.25">
      <c r="A2071">
        <v>2.06899999999988</v>
      </c>
      <c r="B2071">
        <v>2.06899999999988</v>
      </c>
      <c r="C2071">
        <v>2.06899999999988</v>
      </c>
      <c r="D2071">
        <v>2.06899999999988</v>
      </c>
      <c r="E2071">
        <v>2.06899999999988</v>
      </c>
      <c r="F2071">
        <v>2.06899999999988</v>
      </c>
      <c r="G2071">
        <v>2.06899999999988</v>
      </c>
      <c r="H2071">
        <v>2.06899999999988</v>
      </c>
      <c r="I2071">
        <v>2.06899999999988</v>
      </c>
      <c r="J2071">
        <v>2.06899999999988</v>
      </c>
      <c r="K2071">
        <v>2.06899999999988</v>
      </c>
      <c r="L2071">
        <v>5.81891902116132</v>
      </c>
      <c r="M2071">
        <v>5.8941542512358502</v>
      </c>
      <c r="N2071">
        <v>5.9713533502266998</v>
      </c>
      <c r="O2071">
        <v>6.0462394417773702</v>
      </c>
      <c r="P2071">
        <v>6.1186147481228703</v>
      </c>
      <c r="Q2071">
        <v>6.1882826651046203</v>
      </c>
      <c r="R2071">
        <v>5.9586240311513201</v>
      </c>
      <c r="S2071">
        <v>6.0906520703041203</v>
      </c>
      <c r="T2071">
        <v>6.2182055321561398</v>
      </c>
      <c r="U2071">
        <v>6.34040537313484</v>
      </c>
      <c r="V2071">
        <v>6.4563774578075597</v>
      </c>
    </row>
    <row r="2072" spans="1:22" x14ac:dyDescent="0.25">
      <c r="A2072">
        <v>2.0699999999998799</v>
      </c>
      <c r="B2072">
        <v>2.0699999999998799</v>
      </c>
      <c r="C2072">
        <v>2.0699999999998799</v>
      </c>
      <c r="D2072">
        <v>2.0699999999998799</v>
      </c>
      <c r="E2072">
        <v>2.0699999999998799</v>
      </c>
      <c r="F2072">
        <v>2.0699999999998799</v>
      </c>
      <c r="G2072">
        <v>2.0699999999998799</v>
      </c>
      <c r="H2072">
        <v>2.0699999999998799</v>
      </c>
      <c r="I2072">
        <v>2.0699999999998799</v>
      </c>
      <c r="J2072">
        <v>2.0699999999998799</v>
      </c>
      <c r="K2072">
        <v>2.0699999999998799</v>
      </c>
      <c r="L2072">
        <v>5.82174062648701</v>
      </c>
      <c r="M2072">
        <v>5.8970601761397603</v>
      </c>
      <c r="N2072">
        <v>5.9743460521377596</v>
      </c>
      <c r="O2072">
        <v>6.04931734027618</v>
      </c>
      <c r="P2072">
        <v>6.1217759621311902</v>
      </c>
      <c r="Q2072">
        <v>6.1915250103075401</v>
      </c>
      <c r="R2072">
        <v>5.9616021216509196</v>
      </c>
      <c r="S2072">
        <v>6.0937814022166998</v>
      </c>
      <c r="T2072">
        <v>6.2214831987861396</v>
      </c>
      <c r="U2072">
        <v>6.3438270194330997</v>
      </c>
      <c r="V2072">
        <v>6.4599372608378101</v>
      </c>
    </row>
    <row r="2073" spans="1:22" x14ac:dyDescent="0.25">
      <c r="A2073">
        <v>2.0709999999998798</v>
      </c>
      <c r="B2073">
        <v>2.0709999999998798</v>
      </c>
      <c r="C2073">
        <v>2.0709999999998798</v>
      </c>
      <c r="D2073">
        <v>2.0709999999998798</v>
      </c>
      <c r="E2073">
        <v>2.0709999999998798</v>
      </c>
      <c r="F2073">
        <v>2.0709999999998798</v>
      </c>
      <c r="G2073">
        <v>2.0709999999998798</v>
      </c>
      <c r="H2073">
        <v>2.0709999999998798</v>
      </c>
      <c r="I2073">
        <v>2.0709999999998798</v>
      </c>
      <c r="J2073">
        <v>2.0709999999998798</v>
      </c>
      <c r="K2073">
        <v>2.0709999999998798</v>
      </c>
      <c r="L2073">
        <v>5.8245609323321101</v>
      </c>
      <c r="M2073">
        <v>5.89996484169931</v>
      </c>
      <c r="N2073">
        <v>5.9773375353171296</v>
      </c>
      <c r="O2073">
        <v>6.0523940619580197</v>
      </c>
      <c r="P2073">
        <v>6.1249360422768602</v>
      </c>
      <c r="Q2073">
        <v>6.1947662653657796</v>
      </c>
      <c r="R2073">
        <v>5.9645789856690801</v>
      </c>
      <c r="S2073">
        <v>6.09690958492732</v>
      </c>
      <c r="T2073">
        <v>6.2247597954513401</v>
      </c>
      <c r="U2073">
        <v>6.3472476755715102</v>
      </c>
      <c r="V2073">
        <v>6.46349615258341</v>
      </c>
    </row>
    <row r="2074" spans="1:22" x14ac:dyDescent="0.25">
      <c r="A2074">
        <v>2.0719999999998802</v>
      </c>
      <c r="B2074">
        <v>2.0719999999998802</v>
      </c>
      <c r="C2074">
        <v>2.0719999999998802</v>
      </c>
      <c r="D2074">
        <v>2.0719999999998802</v>
      </c>
      <c r="E2074">
        <v>2.0719999999998802</v>
      </c>
      <c r="F2074">
        <v>2.0719999999998802</v>
      </c>
      <c r="G2074">
        <v>2.0719999999998802</v>
      </c>
      <c r="H2074">
        <v>2.0719999999998802</v>
      </c>
      <c r="I2074">
        <v>2.0719999999998802</v>
      </c>
      <c r="J2074">
        <v>2.0719999999998802</v>
      </c>
      <c r="K2074">
        <v>2.0719999999998802</v>
      </c>
      <c r="L2074">
        <v>5.8273799390692096</v>
      </c>
      <c r="M2074">
        <v>5.90286824824768</v>
      </c>
      <c r="N2074">
        <v>5.98032780006137</v>
      </c>
      <c r="O2074">
        <v>6.0554696070853096</v>
      </c>
      <c r="P2074">
        <v>6.1280949887906404</v>
      </c>
      <c r="Q2074">
        <v>6.1980064304809499</v>
      </c>
      <c r="R2074">
        <v>5.9675546235089003</v>
      </c>
      <c r="S2074">
        <v>6.1000366186779003</v>
      </c>
      <c r="T2074">
        <v>6.2280353223409097</v>
      </c>
      <c r="U2074">
        <v>6.3506673416946597</v>
      </c>
      <c r="V2074">
        <v>6.4670541331521001</v>
      </c>
    </row>
    <row r="2075" spans="1:22" x14ac:dyDescent="0.25">
      <c r="A2075">
        <v>2.07299999999988</v>
      </c>
      <c r="B2075">
        <v>2.07299999999988</v>
      </c>
      <c r="C2075">
        <v>2.07299999999988</v>
      </c>
      <c r="D2075">
        <v>2.07299999999988</v>
      </c>
      <c r="E2075">
        <v>2.07299999999988</v>
      </c>
      <c r="F2075">
        <v>2.07299999999988</v>
      </c>
      <c r="G2075">
        <v>2.07299999999988</v>
      </c>
      <c r="H2075">
        <v>2.07299999999988</v>
      </c>
      <c r="I2075">
        <v>2.07299999999988</v>
      </c>
      <c r="J2075">
        <v>2.07299999999988</v>
      </c>
      <c r="K2075">
        <v>2.07299999999988</v>
      </c>
      <c r="L2075">
        <v>5.8301976470707499</v>
      </c>
      <c r="M2075">
        <v>5.9057703961179797</v>
      </c>
      <c r="N2075">
        <v>5.98331684666696</v>
      </c>
      <c r="O2075">
        <v>6.0585439759204096</v>
      </c>
      <c r="P2075">
        <v>6.1312528019032504</v>
      </c>
      <c r="Q2075">
        <v>6.2012455058546401</v>
      </c>
      <c r="R2075">
        <v>5.97052903547341</v>
      </c>
      <c r="S2075">
        <v>6.1031625037102701</v>
      </c>
      <c r="T2075">
        <v>6.2313097796439703</v>
      </c>
      <c r="U2075">
        <v>6.3540860179471297</v>
      </c>
      <c r="V2075">
        <v>6.4706112026515701</v>
      </c>
    </row>
    <row r="2076" spans="1:22" x14ac:dyDescent="0.25">
      <c r="A2076">
        <v>2.0739999999998799</v>
      </c>
      <c r="B2076">
        <v>2.0739999999998799</v>
      </c>
      <c r="C2076">
        <v>2.0739999999998799</v>
      </c>
      <c r="D2076">
        <v>2.0739999999998799</v>
      </c>
      <c r="E2076">
        <v>2.0739999999998799</v>
      </c>
      <c r="F2076">
        <v>2.0739999999998799</v>
      </c>
      <c r="G2076">
        <v>2.0739999999998799</v>
      </c>
      <c r="H2076">
        <v>2.0739999999998799</v>
      </c>
      <c r="I2076">
        <v>2.0739999999998799</v>
      </c>
      <c r="J2076">
        <v>2.0739999999998799</v>
      </c>
      <c r="K2076">
        <v>2.0739999999998799</v>
      </c>
      <c r="L2076">
        <v>5.8330140567091098</v>
      </c>
      <c r="M2076">
        <v>5.90867128564323</v>
      </c>
      <c r="N2076">
        <v>5.98630467543033</v>
      </c>
      <c r="O2076">
        <v>6.0616171687255997</v>
      </c>
      <c r="P2076">
        <v>6.1344094818453403</v>
      </c>
      <c r="Q2076">
        <v>6.2044834916883698</v>
      </c>
      <c r="R2076">
        <v>5.9735022218655596</v>
      </c>
      <c r="S2076">
        <v>6.10628724026623</v>
      </c>
      <c r="T2076">
        <v>6.2345831675496202</v>
      </c>
      <c r="U2076">
        <v>6.3575037044734604</v>
      </c>
      <c r="V2076">
        <v>6.4741673611895196</v>
      </c>
    </row>
    <row r="2077" spans="1:22" x14ac:dyDescent="0.25">
      <c r="A2077">
        <v>2.0749999999998798</v>
      </c>
      <c r="B2077">
        <v>2.0749999999998798</v>
      </c>
      <c r="C2077">
        <v>2.0749999999998798</v>
      </c>
      <c r="D2077">
        <v>2.0749999999998798</v>
      </c>
      <c r="E2077">
        <v>2.0749999999998798</v>
      </c>
      <c r="F2077">
        <v>2.0749999999998798</v>
      </c>
      <c r="G2077">
        <v>2.0749999999998798</v>
      </c>
      <c r="H2077">
        <v>2.0749999999998798</v>
      </c>
      <c r="I2077">
        <v>2.0749999999998798</v>
      </c>
      <c r="J2077">
        <v>2.0749999999998798</v>
      </c>
      <c r="K2077">
        <v>2.0749999999998798</v>
      </c>
      <c r="L2077">
        <v>5.8358291683565398</v>
      </c>
      <c r="M2077">
        <v>5.91157091715636</v>
      </c>
      <c r="N2077">
        <v>5.9892912866478198</v>
      </c>
      <c r="O2077">
        <v>6.06468918576312</v>
      </c>
      <c r="P2077">
        <v>6.1375650288475603</v>
      </c>
      <c r="Q2077">
        <v>6.20772038818364</v>
      </c>
      <c r="R2077">
        <v>5.9764741829882198</v>
      </c>
      <c r="S2077">
        <v>6.1094108285875199</v>
      </c>
      <c r="T2077">
        <v>6.2378554862469198</v>
      </c>
      <c r="U2077">
        <v>6.3609204014181904</v>
      </c>
      <c r="V2077">
        <v>6.4777226088736297</v>
      </c>
    </row>
    <row r="2078" spans="1:22" x14ac:dyDescent="0.25">
      <c r="A2078">
        <v>2.0759999999998802</v>
      </c>
      <c r="B2078">
        <v>2.0759999999998802</v>
      </c>
      <c r="C2078">
        <v>2.0759999999998802</v>
      </c>
      <c r="D2078">
        <v>2.0759999999998802</v>
      </c>
      <c r="E2078">
        <v>2.0759999999998802</v>
      </c>
      <c r="F2078">
        <v>2.0759999999998802</v>
      </c>
      <c r="G2078">
        <v>2.0759999999998802</v>
      </c>
      <c r="H2078">
        <v>2.0759999999998802</v>
      </c>
      <c r="I2078">
        <v>2.0759999999998802</v>
      </c>
      <c r="J2078">
        <v>2.0759999999998802</v>
      </c>
      <c r="K2078">
        <v>2.0759999999998802</v>
      </c>
      <c r="L2078">
        <v>5.8386429823851804</v>
      </c>
      <c r="M2078">
        <v>5.9144692909902199</v>
      </c>
      <c r="N2078">
        <v>5.9922766806156904</v>
      </c>
      <c r="O2078">
        <v>6.0677600272951402</v>
      </c>
      <c r="P2078">
        <v>6.1407194431404504</v>
      </c>
      <c r="Q2078">
        <v>6.2109561955419297</v>
      </c>
      <c r="R2078">
        <v>5.9794449191442203</v>
      </c>
      <c r="S2078">
        <v>6.1125332689158496</v>
      </c>
      <c r="T2078">
        <v>6.2411267359248903</v>
      </c>
      <c r="U2078">
        <v>6.3643361089258201</v>
      </c>
      <c r="V2078">
        <v>6.4812769458115698</v>
      </c>
    </row>
    <row r="2079" spans="1:22" x14ac:dyDescent="0.25">
      <c r="A2079">
        <v>2.0769999999998801</v>
      </c>
      <c r="B2079">
        <v>2.0769999999998801</v>
      </c>
      <c r="C2079">
        <v>2.0769999999998801</v>
      </c>
      <c r="D2079">
        <v>2.0769999999998801</v>
      </c>
      <c r="E2079">
        <v>2.0769999999998801</v>
      </c>
      <c r="F2079">
        <v>2.0769999999998801</v>
      </c>
      <c r="G2079">
        <v>2.0769999999998801</v>
      </c>
      <c r="H2079">
        <v>2.0769999999998801</v>
      </c>
      <c r="I2079">
        <v>2.0769999999998801</v>
      </c>
      <c r="J2079">
        <v>2.0769999999998801</v>
      </c>
      <c r="K2079">
        <v>2.0769999999998801</v>
      </c>
      <c r="L2079">
        <v>5.8414554991670702</v>
      </c>
      <c r="M2079">
        <v>5.9173664074775498</v>
      </c>
      <c r="N2079">
        <v>5.9952608576301696</v>
      </c>
      <c r="O2079">
        <v>6.0708296935837804</v>
      </c>
      <c r="P2079">
        <v>6.1438727249545604</v>
      </c>
      <c r="Q2079">
        <v>6.2141909139646598</v>
      </c>
      <c r="R2079">
        <v>5.9824144306362603</v>
      </c>
      <c r="S2079">
        <v>6.1156545614928604</v>
      </c>
      <c r="T2079">
        <v>6.2443969167725397</v>
      </c>
      <c r="U2079">
        <v>6.3677508271408403</v>
      </c>
      <c r="V2079">
        <v>6.4848303721109799</v>
      </c>
    </row>
    <row r="2080" spans="1:22" x14ac:dyDescent="0.25">
      <c r="A2080">
        <v>2.0779999999998799</v>
      </c>
      <c r="B2080">
        <v>2.0779999999998799</v>
      </c>
      <c r="C2080">
        <v>2.0779999999998799</v>
      </c>
      <c r="D2080">
        <v>2.0779999999998799</v>
      </c>
      <c r="E2080">
        <v>2.0779999999998799</v>
      </c>
      <c r="F2080">
        <v>2.0779999999998799</v>
      </c>
      <c r="G2080">
        <v>2.0779999999998799</v>
      </c>
      <c r="H2080">
        <v>2.0779999999998799</v>
      </c>
      <c r="I2080">
        <v>2.0779999999998799</v>
      </c>
      <c r="J2080">
        <v>2.0779999999998799</v>
      </c>
      <c r="K2080">
        <v>2.0779999999998799</v>
      </c>
      <c r="L2080">
        <v>5.8442667190741497</v>
      </c>
      <c r="M2080">
        <v>5.9202622669510196</v>
      </c>
      <c r="N2080">
        <v>5.9982438179873601</v>
      </c>
      <c r="O2080">
        <v>6.0738981848911102</v>
      </c>
      <c r="P2080">
        <v>6.1470248745203699</v>
      </c>
      <c r="Q2080">
        <v>6.2174245436532196</v>
      </c>
      <c r="R2080">
        <v>5.985382717767</v>
      </c>
      <c r="S2080">
        <v>6.1187747065601403</v>
      </c>
      <c r="T2080">
        <v>6.2476660289788102</v>
      </c>
      <c r="U2080">
        <v>6.3711645562077202</v>
      </c>
      <c r="V2080">
        <v>6.4883828878795198</v>
      </c>
    </row>
    <row r="2081" spans="1:22" x14ac:dyDescent="0.25">
      <c r="A2081">
        <v>2.0789999999998798</v>
      </c>
      <c r="B2081">
        <v>2.0789999999998798</v>
      </c>
      <c r="C2081">
        <v>2.0789999999998798</v>
      </c>
      <c r="D2081">
        <v>2.0789999999998798</v>
      </c>
      <c r="E2081">
        <v>2.0789999999998798</v>
      </c>
      <c r="F2081">
        <v>2.0789999999998798</v>
      </c>
      <c r="G2081">
        <v>2.0789999999998798</v>
      </c>
      <c r="H2081">
        <v>2.0789999999998798</v>
      </c>
      <c r="I2081">
        <v>2.0789999999998798</v>
      </c>
      <c r="J2081">
        <v>2.0789999999998798</v>
      </c>
      <c r="K2081">
        <v>2.0789999999998798</v>
      </c>
      <c r="L2081">
        <v>5.8470766424782399</v>
      </c>
      <c r="M2081">
        <v>5.9231568697432202</v>
      </c>
      <c r="N2081">
        <v>6.0012255619833299</v>
      </c>
      <c r="O2081">
        <v>6.0769655014791102</v>
      </c>
      <c r="P2081">
        <v>6.1501758920682903</v>
      </c>
      <c r="Q2081">
        <v>6.22065708480896</v>
      </c>
      <c r="R2081">
        <v>5.9883497808390302</v>
      </c>
      <c r="S2081">
        <v>6.1218937043592296</v>
      </c>
      <c r="T2081">
        <v>6.2509340727326501</v>
      </c>
      <c r="U2081">
        <v>6.37457729627089</v>
      </c>
      <c r="V2081">
        <v>6.4919344932248002</v>
      </c>
    </row>
    <row r="2082" spans="1:22" x14ac:dyDescent="0.25">
      <c r="A2082">
        <v>2.0799999999998802</v>
      </c>
      <c r="B2082">
        <v>2.0799999999998802</v>
      </c>
      <c r="C2082">
        <v>2.0799999999998802</v>
      </c>
      <c r="D2082">
        <v>2.0799999999998802</v>
      </c>
      <c r="E2082">
        <v>2.0799999999998802</v>
      </c>
      <c r="F2082">
        <v>2.0799999999998802</v>
      </c>
      <c r="G2082">
        <v>2.0799999999998802</v>
      </c>
      <c r="H2082">
        <v>2.0799999999998802</v>
      </c>
      <c r="I2082">
        <v>2.0799999999998802</v>
      </c>
      <c r="J2082">
        <v>2.0799999999998802</v>
      </c>
      <c r="K2082">
        <v>2.0799999999998802</v>
      </c>
      <c r="L2082">
        <v>5.8498852697510504</v>
      </c>
      <c r="M2082">
        <v>5.9260502161866304</v>
      </c>
      <c r="N2082">
        <v>6.0042060899140601</v>
      </c>
      <c r="O2082">
        <v>6.0800316436097299</v>
      </c>
      <c r="P2082">
        <v>6.15332577782873</v>
      </c>
      <c r="Q2082">
        <v>6.2238885376331901</v>
      </c>
      <c r="R2082">
        <v>5.9913156201548503</v>
      </c>
      <c r="S2082">
        <v>6.1250115551316302</v>
      </c>
      <c r="T2082">
        <v>6.2542010482229404</v>
      </c>
      <c r="U2082">
        <v>6.37798904747478</v>
      </c>
      <c r="V2082">
        <v>6.4954851882544498</v>
      </c>
    </row>
    <row r="2083" spans="1:22" x14ac:dyDescent="0.25">
      <c r="A2083">
        <v>2.0809999999998801</v>
      </c>
      <c r="B2083">
        <v>2.0809999999998801</v>
      </c>
      <c r="C2083">
        <v>2.0809999999998801</v>
      </c>
      <c r="D2083">
        <v>2.0809999999998801</v>
      </c>
      <c r="E2083">
        <v>2.0809999999998801</v>
      </c>
      <c r="F2083">
        <v>2.0809999999998801</v>
      </c>
      <c r="G2083">
        <v>2.0809999999998801</v>
      </c>
      <c r="H2083">
        <v>2.0809999999998801</v>
      </c>
      <c r="I2083">
        <v>2.0809999999998801</v>
      </c>
      <c r="J2083">
        <v>2.0809999999998801</v>
      </c>
      <c r="K2083">
        <v>2.0809999999998801</v>
      </c>
      <c r="L2083">
        <v>5.8526926012642102</v>
      </c>
      <c r="M2083">
        <v>5.9289423066136502</v>
      </c>
      <c r="N2083">
        <v>6.0071854020754598</v>
      </c>
      <c r="O2083">
        <v>6.0830966115448497</v>
      </c>
      <c r="P2083">
        <v>6.1564745320320098</v>
      </c>
      <c r="Q2083">
        <v>6.2271189023271996</v>
      </c>
      <c r="R2083">
        <v>5.9942802360168796</v>
      </c>
      <c r="S2083">
        <v>6.1281282591187702</v>
      </c>
      <c r="T2083">
        <v>6.2574669556385398</v>
      </c>
      <c r="U2083">
        <v>6.3813998099638001</v>
      </c>
      <c r="V2083">
        <v>6.4990349730760704</v>
      </c>
    </row>
    <row r="2084" spans="1:22" x14ac:dyDescent="0.25">
      <c r="A2084">
        <v>2.0819999999998799</v>
      </c>
      <c r="B2084">
        <v>2.0819999999998799</v>
      </c>
      <c r="C2084">
        <v>2.0819999999998799</v>
      </c>
      <c r="D2084">
        <v>2.0819999999998799</v>
      </c>
      <c r="E2084">
        <v>2.0819999999998799</v>
      </c>
      <c r="F2084">
        <v>2.0819999999998799</v>
      </c>
      <c r="G2084">
        <v>2.0819999999998799</v>
      </c>
      <c r="H2084">
        <v>2.0819999999998799</v>
      </c>
      <c r="I2084">
        <v>2.0819999999998799</v>
      </c>
      <c r="J2084">
        <v>2.0819999999998799</v>
      </c>
      <c r="K2084">
        <v>2.0819999999998799</v>
      </c>
      <c r="L2084">
        <v>5.8554986373892302</v>
      </c>
      <c r="M2084">
        <v>5.9318331413566101</v>
      </c>
      <c r="N2084">
        <v>6.0101634987633803</v>
      </c>
      <c r="O2084">
        <v>6.0861604055463099</v>
      </c>
      <c r="P2084">
        <v>6.1596221549084396</v>
      </c>
      <c r="Q2084">
        <v>6.2303481790922204</v>
      </c>
      <c r="R2084">
        <v>5.9972436287274897</v>
      </c>
      <c r="S2084">
        <v>6.1312438165620504</v>
      </c>
      <c r="T2084">
        <v>6.2607317951682697</v>
      </c>
      <c r="U2084">
        <v>6.3848095838823298</v>
      </c>
      <c r="V2084">
        <v>6.5025838477972497</v>
      </c>
    </row>
    <row r="2085" spans="1:22" x14ac:dyDescent="0.25">
      <c r="A2085">
        <v>2.0829999999998798</v>
      </c>
      <c r="B2085">
        <v>2.0829999999998798</v>
      </c>
      <c r="C2085">
        <v>2.0829999999998798</v>
      </c>
      <c r="D2085">
        <v>2.0829999999998798</v>
      </c>
      <c r="E2085">
        <v>2.0829999999998798</v>
      </c>
      <c r="F2085">
        <v>2.0829999999998798</v>
      </c>
      <c r="G2085">
        <v>2.0829999999998798</v>
      </c>
      <c r="H2085">
        <v>2.0829999999998798</v>
      </c>
      <c r="I2085">
        <v>2.0829999999998798</v>
      </c>
      <c r="J2085">
        <v>2.0829999999998798</v>
      </c>
      <c r="L2085">
        <v>5.8583033784974896</v>
      </c>
      <c r="M2085">
        <v>5.93472272074772</v>
      </c>
      <c r="N2085">
        <v>6.0131403802735797</v>
      </c>
      <c r="O2085">
        <v>6.0892230258758602</v>
      </c>
      <c r="P2085">
        <v>6.1627686466882503</v>
      </c>
      <c r="Q2085">
        <v>6.2335763681294596</v>
      </c>
      <c r="R2085">
        <v>6.0002057985889401</v>
      </c>
      <c r="S2085">
        <v>6.1343582277028004</v>
      </c>
      <c r="T2085">
        <v>6.2639955670009497</v>
      </c>
      <c r="U2085">
        <v>6.3882183693747097</v>
      </c>
    </row>
    <row r="2086" spans="1:22" x14ac:dyDescent="0.25">
      <c r="A2086">
        <v>2.0839999999998802</v>
      </c>
      <c r="B2086">
        <v>2.0839999999998802</v>
      </c>
      <c r="C2086">
        <v>2.0839999999998802</v>
      </c>
      <c r="D2086">
        <v>2.0839999999998802</v>
      </c>
      <c r="E2086">
        <v>2.0839999999998802</v>
      </c>
      <c r="F2086">
        <v>2.0839999999998802</v>
      </c>
      <c r="G2086">
        <v>2.0839999999998802</v>
      </c>
      <c r="H2086">
        <v>2.0839999999998802</v>
      </c>
      <c r="I2086">
        <v>2.0839999999998802</v>
      </c>
      <c r="J2086">
        <v>2.0839999999998802</v>
      </c>
      <c r="L2086">
        <v>5.8611068249602898</v>
      </c>
      <c r="M2086">
        <v>5.9376110451191204</v>
      </c>
      <c r="N2086">
        <v>6.0161160469017503</v>
      </c>
      <c r="O2086">
        <v>6.0922844727952103</v>
      </c>
      <c r="P2086">
        <v>6.1659140076016401</v>
      </c>
      <c r="Q2086">
        <v>6.2368034696400896</v>
      </c>
      <c r="R2086">
        <v>6.0031667459034601</v>
      </c>
      <c r="S2086">
        <v>6.1374714927823097</v>
      </c>
      <c r="T2086">
        <v>6.2672582713253098</v>
      </c>
      <c r="U2086">
        <v>6.3916261665853096</v>
      </c>
    </row>
    <row r="2087" spans="1:22" x14ac:dyDescent="0.25">
      <c r="A2087">
        <v>2.0849999999998801</v>
      </c>
      <c r="B2087">
        <v>2.0849999999998801</v>
      </c>
      <c r="C2087">
        <v>2.0849999999998801</v>
      </c>
      <c r="D2087">
        <v>2.0849999999998801</v>
      </c>
      <c r="E2087">
        <v>2.0849999999998801</v>
      </c>
      <c r="F2087">
        <v>2.0849999999998801</v>
      </c>
      <c r="G2087">
        <v>2.0849999999998801</v>
      </c>
      <c r="H2087">
        <v>2.0849999999998801</v>
      </c>
      <c r="I2087">
        <v>2.0849999999998801</v>
      </c>
      <c r="J2087">
        <v>2.0849999999998801</v>
      </c>
      <c r="L2087">
        <v>5.86390897714882</v>
      </c>
      <c r="M2087">
        <v>5.9404981148028702</v>
      </c>
      <c r="N2087">
        <v>6.0190904989435303</v>
      </c>
      <c r="O2087">
        <v>6.0953447465660098</v>
      </c>
      <c r="P2087">
        <v>6.1690582378787697</v>
      </c>
      <c r="Q2087">
        <v>6.2400294838252304</v>
      </c>
      <c r="R2087">
        <v>6.0061264709731601</v>
      </c>
      <c r="S2087">
        <v>6.14058361204183</v>
      </c>
      <c r="T2087">
        <v>6.2705199083300904</v>
      </c>
      <c r="U2087">
        <v>6.3950329756584203</v>
      </c>
    </row>
    <row r="2088" spans="1:22" x14ac:dyDescent="0.25">
      <c r="A2088">
        <v>2.08599999999988</v>
      </c>
      <c r="B2088">
        <v>2.08599999999988</v>
      </c>
      <c r="C2088">
        <v>2.08599999999988</v>
      </c>
      <c r="D2088">
        <v>2.08599999999988</v>
      </c>
      <c r="E2088">
        <v>2.08599999999988</v>
      </c>
      <c r="F2088">
        <v>2.08599999999988</v>
      </c>
      <c r="G2088">
        <v>2.08599999999988</v>
      </c>
      <c r="H2088">
        <v>2.08599999999988</v>
      </c>
      <c r="I2088">
        <v>2.08599999999988</v>
      </c>
      <c r="J2088">
        <v>2.08599999999988</v>
      </c>
      <c r="L2088">
        <v>5.86670983543417</v>
      </c>
      <c r="M2088">
        <v>5.9433839301309304</v>
      </c>
      <c r="N2088">
        <v>6.02206373669447</v>
      </c>
      <c r="O2088">
        <v>6.0984038474498696</v>
      </c>
      <c r="P2088">
        <v>6.1722013377497396</v>
      </c>
      <c r="Q2088">
        <v>6.24325441088597</v>
      </c>
      <c r="R2088">
        <v>6.0090849741000998</v>
      </c>
      <c r="S2088">
        <v>6.1436945857225398</v>
      </c>
      <c r="T2088">
        <v>6.2737804782039897</v>
      </c>
      <c r="U2088">
        <v>6.3984387967383602</v>
      </c>
    </row>
    <row r="2089" spans="1:22" x14ac:dyDescent="0.25">
      <c r="A2089">
        <v>2.0869999999998798</v>
      </c>
      <c r="B2089">
        <v>2.0869999999998798</v>
      </c>
      <c r="C2089">
        <v>2.0869999999998798</v>
      </c>
      <c r="D2089">
        <v>2.0869999999998798</v>
      </c>
      <c r="E2089">
        <v>2.0869999999998798</v>
      </c>
      <c r="F2089">
        <v>2.0869999999998798</v>
      </c>
      <c r="G2089">
        <v>2.0869999999998798</v>
      </c>
      <c r="H2089">
        <v>2.0869999999998798</v>
      </c>
      <c r="I2089">
        <v>2.0869999999998798</v>
      </c>
      <c r="J2089">
        <v>2.0869999999998798</v>
      </c>
      <c r="L2089">
        <v>5.8695094001873001</v>
      </c>
      <c r="M2089">
        <v>5.9462684914351804</v>
      </c>
      <c r="N2089">
        <v>6.0250357604500397</v>
      </c>
      <c r="O2089">
        <v>6.1014617757082901</v>
      </c>
      <c r="P2089">
        <v>6.1753433074446002</v>
      </c>
      <c r="Q2089">
        <v>6.2464782510233698</v>
      </c>
      <c r="R2089">
        <v>6.0120422555862696</v>
      </c>
      <c r="S2089">
        <v>6.1468044140655698</v>
      </c>
      <c r="T2089">
        <v>6.2770399811356601</v>
      </c>
      <c r="U2089">
        <v>6.4018436299693802</v>
      </c>
    </row>
    <row r="2090" spans="1:22" x14ac:dyDescent="0.25">
      <c r="A2090">
        <v>2.0879999999998802</v>
      </c>
      <c r="B2090">
        <v>2.0879999999998802</v>
      </c>
      <c r="C2090">
        <v>2.0879999999998802</v>
      </c>
      <c r="D2090">
        <v>2.0879999999998802</v>
      </c>
      <c r="E2090">
        <v>2.0879999999998802</v>
      </c>
      <c r="F2090">
        <v>2.0879999999998802</v>
      </c>
      <c r="G2090">
        <v>2.0879999999998802</v>
      </c>
      <c r="H2090">
        <v>2.0879999999998802</v>
      </c>
      <c r="I2090">
        <v>2.0879999999998802</v>
      </c>
      <c r="J2090">
        <v>2.0879999999998802</v>
      </c>
      <c r="L2090">
        <v>5.8723076717790796</v>
      </c>
      <c r="M2090">
        <v>5.9491517990473897</v>
      </c>
      <c r="N2090">
        <v>6.02800657050566</v>
      </c>
      <c r="O2090">
        <v>6.1045185316027704</v>
      </c>
      <c r="P2090">
        <v>6.1784841471933696</v>
      </c>
      <c r="Q2090">
        <v>6.2497010044384496</v>
      </c>
      <c r="R2090">
        <v>6.0149983157335596</v>
      </c>
      <c r="S2090">
        <v>6.149913097312</v>
      </c>
      <c r="T2090">
        <v>6.2802984173137197</v>
      </c>
      <c r="U2090">
        <v>6.4052474754957602</v>
      </c>
    </row>
    <row r="2091" spans="1:22" x14ac:dyDescent="0.25">
      <c r="A2091">
        <v>2.0889999999998801</v>
      </c>
      <c r="B2091">
        <v>2.0889999999998801</v>
      </c>
      <c r="C2091">
        <v>2.0889999999998801</v>
      </c>
      <c r="D2091">
        <v>2.0889999999998801</v>
      </c>
      <c r="E2091">
        <v>2.0889999999998801</v>
      </c>
      <c r="F2091">
        <v>2.0889999999998801</v>
      </c>
      <c r="G2091">
        <v>2.0889999999998801</v>
      </c>
      <c r="H2091">
        <v>2.0889999999998801</v>
      </c>
      <c r="I2091">
        <v>2.0889999999998801</v>
      </c>
      <c r="J2091">
        <v>2.0889999999998801</v>
      </c>
      <c r="L2091">
        <v>5.87510465058027</v>
      </c>
      <c r="M2091">
        <v>5.9520338532992803</v>
      </c>
      <c r="N2091">
        <v>6.0309761671566502</v>
      </c>
      <c r="O2091">
        <v>6.1075741153947201</v>
      </c>
      <c r="P2091">
        <v>6.1816238572260103</v>
      </c>
      <c r="Q2091">
        <v>6.2529226713321799</v>
      </c>
      <c r="R2091">
        <v>6.0179531548438199</v>
      </c>
      <c r="S2091">
        <v>6.15302063570289</v>
      </c>
      <c r="T2091">
        <v>6.2835557869267902</v>
      </c>
      <c r="U2091">
        <v>6.4086503334617202</v>
      </c>
    </row>
    <row r="2092" spans="1:22" x14ac:dyDescent="0.25">
      <c r="A2092">
        <v>2.08999999999988</v>
      </c>
      <c r="B2092">
        <v>2.08999999999988</v>
      </c>
      <c r="C2092">
        <v>2.08999999999988</v>
      </c>
      <c r="D2092">
        <v>2.08999999999988</v>
      </c>
      <c r="E2092">
        <v>2.08999999999988</v>
      </c>
      <c r="F2092">
        <v>2.08999999999988</v>
      </c>
      <c r="G2092">
        <v>2.08999999999988</v>
      </c>
      <c r="H2092">
        <v>2.08999999999988</v>
      </c>
      <c r="I2092">
        <v>2.08999999999988</v>
      </c>
      <c r="J2092">
        <v>2.08999999999988</v>
      </c>
      <c r="L2092">
        <v>5.8779003369615301</v>
      </c>
      <c r="M2092">
        <v>5.9549146545224501</v>
      </c>
      <c r="N2092">
        <v>6.0339445506982896</v>
      </c>
      <c r="O2092">
        <v>6.1106285273454999</v>
      </c>
      <c r="P2092">
        <v>6.1847624377724397</v>
      </c>
      <c r="Q2092">
        <v>6.2561432519055202</v>
      </c>
      <c r="R2092">
        <v>6.0209067732188002</v>
      </c>
      <c r="S2092">
        <v>6.1561270294792001</v>
      </c>
      <c r="T2092">
        <v>6.2868120901633997</v>
      </c>
      <c r="U2092">
        <v>6.4120522040114798</v>
      </c>
    </row>
    <row r="2093" spans="1:22" x14ac:dyDescent="0.25">
      <c r="A2093">
        <v>2.0909999999998798</v>
      </c>
      <c r="B2093">
        <v>2.0909999999998798</v>
      </c>
      <c r="C2093">
        <v>2.0909999999998798</v>
      </c>
      <c r="D2093">
        <v>2.0909999999998798</v>
      </c>
      <c r="E2093">
        <v>2.0909999999998798</v>
      </c>
      <c r="F2093">
        <v>2.0909999999998798</v>
      </c>
      <c r="G2093">
        <v>2.0909999999998798</v>
      </c>
      <c r="H2093">
        <v>2.0909999999998798</v>
      </c>
      <c r="I2093">
        <v>2.0909999999998798</v>
      </c>
      <c r="J2093">
        <v>2.0909999999998798</v>
      </c>
      <c r="L2093">
        <v>5.8806947312934197</v>
      </c>
      <c r="M2093">
        <v>5.9577942030484303</v>
      </c>
      <c r="N2093">
        <v>6.0369117214257697</v>
      </c>
      <c r="O2093">
        <v>6.1136817677164004</v>
      </c>
      <c r="P2093">
        <v>6.1878998890625203</v>
      </c>
      <c r="Q2093">
        <v>6.2593627463593604</v>
      </c>
      <c r="R2093">
        <v>6.0238591711601801</v>
      </c>
      <c r="S2093">
        <v>6.1592322788818699</v>
      </c>
      <c r="T2093">
        <v>6.2900673272120997</v>
      </c>
      <c r="U2093">
        <v>6.4154530872892197</v>
      </c>
    </row>
    <row r="2094" spans="1:22" x14ac:dyDescent="0.25">
      <c r="A2094">
        <v>2.0919999999998802</v>
      </c>
      <c r="B2094">
        <v>2.0919999999998802</v>
      </c>
      <c r="C2094">
        <v>2.0919999999998802</v>
      </c>
      <c r="D2094">
        <v>2.0919999999998802</v>
      </c>
      <c r="E2094">
        <v>2.0919999999998802</v>
      </c>
      <c r="F2094">
        <v>2.0919999999998802</v>
      </c>
      <c r="G2094">
        <v>2.0919999999998802</v>
      </c>
      <c r="H2094">
        <v>2.0919999999998802</v>
      </c>
      <c r="I2094">
        <v>2.0919999999998802</v>
      </c>
      <c r="J2094">
        <v>2.0919999999998802</v>
      </c>
      <c r="L2094">
        <v>5.8834878339463597</v>
      </c>
      <c r="M2094">
        <v>5.9606724992086502</v>
      </c>
      <c r="N2094">
        <v>6.0398776796342197</v>
      </c>
      <c r="O2094">
        <v>6.1167338367686703</v>
      </c>
      <c r="P2094">
        <v>6.1910362113260904</v>
      </c>
      <c r="Q2094">
        <v>6.2625811548945798</v>
      </c>
      <c r="R2094">
        <v>6.0268103489695699</v>
      </c>
      <c r="S2094">
        <v>6.1623363841517902</v>
      </c>
      <c r="T2094">
        <v>6.2933214982613599</v>
      </c>
      <c r="U2094">
        <v>6.4188529834391197</v>
      </c>
    </row>
    <row r="2095" spans="1:22" x14ac:dyDescent="0.25">
      <c r="A2095">
        <v>2.0929999999998801</v>
      </c>
      <c r="B2095">
        <v>2.0929999999998801</v>
      </c>
      <c r="C2095">
        <v>2.0929999999998801</v>
      </c>
      <c r="D2095">
        <v>2.0929999999998801</v>
      </c>
      <c r="E2095">
        <v>2.0929999999998801</v>
      </c>
      <c r="F2095">
        <v>2.0929999999998801</v>
      </c>
      <c r="G2095">
        <v>2.0929999999998801</v>
      </c>
      <c r="H2095">
        <v>2.0929999999998801</v>
      </c>
      <c r="I2095">
        <v>2.0929999999998801</v>
      </c>
      <c r="J2095">
        <v>2.0929999999998801</v>
      </c>
      <c r="L2095">
        <v>5.8862796452907</v>
      </c>
      <c r="M2095">
        <v>5.9635495433344596</v>
      </c>
      <c r="N2095">
        <v>6.0428424256186597</v>
      </c>
      <c r="O2095">
        <v>6.1197847347634902</v>
      </c>
      <c r="P2095">
        <v>6.1941714047929199</v>
      </c>
      <c r="Q2095">
        <v>6.2657984777119999</v>
      </c>
      <c r="R2095">
        <v>6.0297603069485097</v>
      </c>
      <c r="S2095">
        <v>6.16543934552978</v>
      </c>
      <c r="T2095">
        <v>6.2965746034996597</v>
      </c>
      <c r="U2095">
        <v>6.4222518926053302</v>
      </c>
    </row>
    <row r="2096" spans="1:22" x14ac:dyDescent="0.25">
      <c r="A2096">
        <v>2.09399999999988</v>
      </c>
      <c r="B2096">
        <v>2.09399999999988</v>
      </c>
      <c r="C2096">
        <v>2.09399999999988</v>
      </c>
      <c r="D2096">
        <v>2.09399999999988</v>
      </c>
      <c r="E2096">
        <v>2.09399999999988</v>
      </c>
      <c r="F2096">
        <v>2.09399999999988</v>
      </c>
      <c r="G2096">
        <v>2.09399999999988</v>
      </c>
      <c r="H2096">
        <v>2.09399999999988</v>
      </c>
      <c r="I2096">
        <v>2.09399999999988</v>
      </c>
      <c r="J2096">
        <v>2.09399999999988</v>
      </c>
      <c r="L2096">
        <v>5.8890701656966602</v>
      </c>
      <c r="M2096">
        <v>5.9664253357571297</v>
      </c>
      <c r="N2096">
        <v>6.0458059596740998</v>
      </c>
      <c r="O2096">
        <v>6.1228344619619897</v>
      </c>
      <c r="P2096">
        <v>6.1973054696927301</v>
      </c>
      <c r="Q2096">
        <v>6.2690147150124202</v>
      </c>
      <c r="R2096">
        <v>6.03270904539845</v>
      </c>
      <c r="S2096">
        <v>6.1685411632566298</v>
      </c>
      <c r="T2096">
        <v>6.29982664311542</v>
      </c>
      <c r="U2096">
        <v>6.4256498149319698</v>
      </c>
    </row>
    <row r="2097" spans="1:21" x14ac:dyDescent="0.25">
      <c r="A2097">
        <v>2.0949999999998798</v>
      </c>
      <c r="B2097">
        <v>2.0949999999998798</v>
      </c>
      <c r="C2097">
        <v>2.0949999999998798</v>
      </c>
      <c r="D2097">
        <v>2.0949999999998798</v>
      </c>
      <c r="E2097">
        <v>2.0949999999998798</v>
      </c>
      <c r="F2097">
        <v>2.0949999999998798</v>
      </c>
      <c r="G2097">
        <v>2.0949999999998798</v>
      </c>
      <c r="H2097">
        <v>2.0949999999998798</v>
      </c>
      <c r="I2097">
        <v>2.0949999999998798</v>
      </c>
      <c r="J2097">
        <v>2.0949999999998798</v>
      </c>
      <c r="L2097">
        <v>5.8918593955343797</v>
      </c>
      <c r="M2097">
        <v>5.9692998768078196</v>
      </c>
      <c r="N2097">
        <v>6.0487682820954296</v>
      </c>
      <c r="O2097">
        <v>6.1258830186252302</v>
      </c>
      <c r="P2097">
        <v>6.2004384062552198</v>
      </c>
      <c r="Q2097">
        <v>6.2722298669966001</v>
      </c>
      <c r="R2097">
        <v>6.03565656462077</v>
      </c>
      <c r="S2097">
        <v>6.17164183757306</v>
      </c>
      <c r="T2097">
        <v>6.3030776172970402</v>
      </c>
      <c r="U2097">
        <v>6.4290467505631597</v>
      </c>
    </row>
    <row r="2098" spans="1:21" x14ac:dyDescent="0.25">
      <c r="A2098">
        <v>2.0959999999998802</v>
      </c>
      <c r="B2098">
        <v>2.0959999999998802</v>
      </c>
      <c r="C2098">
        <v>2.0959999999998802</v>
      </c>
      <c r="D2098">
        <v>2.0959999999998802</v>
      </c>
      <c r="E2098">
        <v>2.0959999999998802</v>
      </c>
      <c r="F2098">
        <v>2.0959999999998802</v>
      </c>
      <c r="G2098">
        <v>2.0959999999998802</v>
      </c>
      <c r="H2098">
        <v>2.0959999999998802</v>
      </c>
      <c r="I2098">
        <v>2.0959999999998802</v>
      </c>
      <c r="J2098">
        <v>2.0959999999998802</v>
      </c>
      <c r="L2098">
        <v>5.8946473351738602</v>
      </c>
      <c r="M2098">
        <v>5.9721731668176199</v>
      </c>
      <c r="N2098">
        <v>6.0517293931774896</v>
      </c>
      <c r="O2098">
        <v>6.1289304050142199</v>
      </c>
      <c r="P2098">
        <v>6.2035702147100196</v>
      </c>
      <c r="Q2098">
        <v>6.2754439338652599</v>
      </c>
      <c r="R2098">
        <v>6.0386028649168004</v>
      </c>
      <c r="S2098">
        <v>6.1747413687197596</v>
      </c>
      <c r="T2098">
        <v>6.3063275262328702</v>
      </c>
      <c r="U2098">
        <v>6.4324426996429702</v>
      </c>
    </row>
    <row r="2099" spans="1:21" x14ac:dyDescent="0.25">
      <c r="A2099">
        <v>2.0969999999998801</v>
      </c>
      <c r="B2099">
        <v>2.0969999999998801</v>
      </c>
      <c r="C2099">
        <v>2.0969999999998801</v>
      </c>
      <c r="D2099">
        <v>2.0969999999998801</v>
      </c>
      <c r="E2099">
        <v>2.0969999999998801</v>
      </c>
      <c r="F2099">
        <v>2.0969999999998801</v>
      </c>
      <c r="G2099">
        <v>2.0969999999998801</v>
      </c>
      <c r="H2099">
        <v>2.0969999999998801</v>
      </c>
      <c r="I2099">
        <v>2.0969999999998801</v>
      </c>
      <c r="J2099">
        <v>2.0969999999998801</v>
      </c>
      <c r="L2099">
        <v>5.8974339849850299</v>
      </c>
      <c r="M2099">
        <v>5.9750452061175299</v>
      </c>
      <c r="N2099">
        <v>6.0546892932150298</v>
      </c>
      <c r="O2099">
        <v>6.1319766213899198</v>
      </c>
      <c r="P2099">
        <v>6.2067008952867102</v>
      </c>
      <c r="Q2099">
        <v>6.2786569158190799</v>
      </c>
      <c r="R2099">
        <v>6.0415479465877597</v>
      </c>
      <c r="S2099">
        <v>6.1778397569373604</v>
      </c>
      <c r="T2099">
        <v>6.3095763701112304</v>
      </c>
      <c r="U2099">
        <v>6.43583766231548</v>
      </c>
    </row>
    <row r="2100" spans="1:21" x14ac:dyDescent="0.25">
      <c r="A2100">
        <v>2.09799999999988</v>
      </c>
      <c r="B2100">
        <v>2.09799999999988</v>
      </c>
      <c r="C2100">
        <v>2.09799999999988</v>
      </c>
      <c r="D2100">
        <v>2.09799999999988</v>
      </c>
      <c r="E2100">
        <v>2.09799999999988</v>
      </c>
      <c r="F2100">
        <v>2.09799999999988</v>
      </c>
      <c r="G2100">
        <v>2.09799999999988</v>
      </c>
      <c r="H2100">
        <v>2.09799999999988</v>
      </c>
      <c r="I2100">
        <v>2.09799999999988</v>
      </c>
      <c r="J2100">
        <v>2.09799999999988</v>
      </c>
      <c r="L2100">
        <v>5.9002193453376801</v>
      </c>
      <c r="M2100">
        <v>5.9779159950384697</v>
      </c>
      <c r="N2100">
        <v>6.0576479825027603</v>
      </c>
      <c r="O2100">
        <v>6.1350216680132101</v>
      </c>
      <c r="P2100">
        <v>6.2098304482148503</v>
      </c>
      <c r="Q2100">
        <v>6.2818688130586997</v>
      </c>
      <c r="R2100">
        <v>6.0444918099348097</v>
      </c>
      <c r="S2100">
        <v>6.1809370024664299</v>
      </c>
      <c r="T2100">
        <v>6.3128241491204298</v>
      </c>
      <c r="U2100">
        <v>6.4392316387247197</v>
      </c>
    </row>
    <row r="2101" spans="1:21" x14ac:dyDescent="0.25">
      <c r="A2101">
        <v>2.0989999999998799</v>
      </c>
      <c r="B2101">
        <v>2.0989999999998799</v>
      </c>
      <c r="C2101">
        <v>2.0989999999998799</v>
      </c>
      <c r="D2101">
        <v>2.0989999999998799</v>
      </c>
      <c r="E2101">
        <v>2.0989999999998799</v>
      </c>
      <c r="F2101">
        <v>2.0989999999998799</v>
      </c>
      <c r="G2101">
        <v>2.0989999999998799</v>
      </c>
      <c r="H2101">
        <v>2.0989999999998799</v>
      </c>
      <c r="I2101">
        <v>2.0989999999998799</v>
      </c>
      <c r="J2101">
        <v>2.0989999999998799</v>
      </c>
      <c r="L2101">
        <v>5.9030034166015204</v>
      </c>
      <c r="M2101">
        <v>5.9807855339112503</v>
      </c>
      <c r="N2101">
        <v>6.06060546133528</v>
      </c>
      <c r="O2101">
        <v>6.1380655451449302</v>
      </c>
      <c r="P2101">
        <v>6.2129588737239203</v>
      </c>
      <c r="Q2101">
        <v>6.2850796257847499</v>
      </c>
      <c r="R2101">
        <v>6.0474344552590402</v>
      </c>
      <c r="S2101">
        <v>6.1840331055475097</v>
      </c>
      <c r="T2101">
        <v>6.3160708634487301</v>
      </c>
      <c r="U2101">
        <v>6.4426246290147304</v>
      </c>
    </row>
    <row r="2102" spans="1:21" x14ac:dyDescent="0.25">
      <c r="A2102">
        <v>2.09999999999987</v>
      </c>
      <c r="B2102">
        <v>2.09999999999987</v>
      </c>
      <c r="C2102">
        <v>2.09999999999987</v>
      </c>
      <c r="D2102">
        <v>2.09999999999987</v>
      </c>
      <c r="E2102">
        <v>2.09999999999987</v>
      </c>
      <c r="F2102">
        <v>2.09999999999987</v>
      </c>
      <c r="G2102">
        <v>2.09999999999987</v>
      </c>
      <c r="H2102">
        <v>2.09999999999987</v>
      </c>
      <c r="I2102">
        <v>2.09999999999987</v>
      </c>
      <c r="J2102">
        <v>2.09999999999987</v>
      </c>
      <c r="L2102">
        <v>5.9057861991461396</v>
      </c>
      <c r="M2102">
        <v>5.9836538230666001</v>
      </c>
      <c r="N2102">
        <v>6.0635617300071498</v>
      </c>
      <c r="O2102">
        <v>6.1411082530458598</v>
      </c>
      <c r="P2102">
        <v>6.2160861720433802</v>
      </c>
      <c r="Q2102">
        <v>6.2882893541977802</v>
      </c>
      <c r="R2102">
        <v>6.05037588286147</v>
      </c>
      <c r="S2102">
        <v>6.1871280664210602</v>
      </c>
      <c r="T2102">
        <v>6.3193165132843401</v>
      </c>
      <c r="U2102">
        <v>6.4460166333294904</v>
      </c>
    </row>
    <row r="2103" spans="1:21" x14ac:dyDescent="0.25">
      <c r="A2103">
        <v>2.1009999999998699</v>
      </c>
      <c r="B2103">
        <v>2.1009999999998699</v>
      </c>
      <c r="C2103">
        <v>2.1009999999998699</v>
      </c>
      <c r="D2103">
        <v>2.1009999999998699</v>
      </c>
      <c r="E2103">
        <v>2.1009999999998699</v>
      </c>
      <c r="F2103">
        <v>2.1009999999998699</v>
      </c>
      <c r="G2103">
        <v>2.1009999999998699</v>
      </c>
      <c r="H2103">
        <v>2.1009999999998699</v>
      </c>
      <c r="I2103">
        <v>2.1009999999998699</v>
      </c>
      <c r="J2103">
        <v>2.1009999999998699</v>
      </c>
      <c r="L2103">
        <v>5.9085676933410296</v>
      </c>
      <c r="M2103">
        <v>5.9865208628351896</v>
      </c>
      <c r="N2103">
        <v>6.06651678881284</v>
      </c>
      <c r="O2103">
        <v>6.1441497919767096</v>
      </c>
      <c r="P2103">
        <v>6.2192123434026296</v>
      </c>
      <c r="Q2103">
        <v>6.2914979984983299</v>
      </c>
      <c r="R2103">
        <v>6.0533160930430396</v>
      </c>
      <c r="S2103">
        <v>6.1902218853275199</v>
      </c>
      <c r="T2103">
        <v>6.3225610988154699</v>
      </c>
      <c r="U2103">
        <v>6.4494076518130097</v>
      </c>
    </row>
    <row r="2104" spans="1:21" x14ac:dyDescent="0.25">
      <c r="A2104">
        <v>2.1019999999998702</v>
      </c>
      <c r="B2104">
        <v>2.1019999999998702</v>
      </c>
      <c r="C2104">
        <v>2.1019999999998702</v>
      </c>
      <c r="D2104">
        <v>2.1019999999998702</v>
      </c>
      <c r="E2104">
        <v>2.1019999999998702</v>
      </c>
      <c r="F2104">
        <v>2.1019999999998702</v>
      </c>
      <c r="G2104">
        <v>2.1019999999998702</v>
      </c>
      <c r="H2104">
        <v>2.1019999999998702</v>
      </c>
      <c r="I2104">
        <v>2.1019999999998702</v>
      </c>
      <c r="J2104">
        <v>2.1019999999998702</v>
      </c>
      <c r="L2104">
        <v>5.9113478995555697</v>
      </c>
      <c r="M2104">
        <v>5.9893866535475597</v>
      </c>
      <c r="N2104">
        <v>6.0694706380467602</v>
      </c>
      <c r="O2104">
        <v>6.1471901621981404</v>
      </c>
      <c r="P2104">
        <v>6.22233738803103</v>
      </c>
      <c r="Q2104">
        <v>6.2947055588868999</v>
      </c>
      <c r="R2104">
        <v>6.0562550861045903</v>
      </c>
      <c r="S2104">
        <v>6.1933145625072497</v>
      </c>
      <c r="T2104">
        <v>6.3258046202302802</v>
      </c>
      <c r="U2104">
        <v>6.4527976846092203</v>
      </c>
    </row>
    <row r="2105" spans="1:21" x14ac:dyDescent="0.25">
      <c r="A2105">
        <v>2.1029999999998701</v>
      </c>
      <c r="B2105">
        <v>2.1029999999998701</v>
      </c>
      <c r="C2105">
        <v>2.1029999999998701</v>
      </c>
      <c r="D2105">
        <v>2.1029999999998701</v>
      </c>
      <c r="E2105">
        <v>2.1029999999998701</v>
      </c>
      <c r="F2105">
        <v>2.1029999999998701</v>
      </c>
      <c r="G2105">
        <v>2.1029999999998701</v>
      </c>
      <c r="H2105">
        <v>2.1029999999998701</v>
      </c>
      <c r="I2105">
        <v>2.1029999999998701</v>
      </c>
      <c r="J2105">
        <v>2.1029999999998701</v>
      </c>
      <c r="L2105">
        <v>5.9141268181590299</v>
      </c>
      <c r="M2105">
        <v>5.9922511955341902</v>
      </c>
      <c r="N2105">
        <v>6.0724232780032299</v>
      </c>
      <c r="O2105">
        <v>6.1502293639707597</v>
      </c>
      <c r="P2105">
        <v>6.2254613061578796</v>
      </c>
      <c r="Q2105">
        <v>6.2979120355639502</v>
      </c>
      <c r="R2105">
        <v>6.05919286234694</v>
      </c>
      <c r="S2105">
        <v>6.1964060982006002</v>
      </c>
      <c r="T2105">
        <v>6.3290470777168801</v>
      </c>
      <c r="U2105">
        <v>6.45618673186208</v>
      </c>
    </row>
    <row r="2106" spans="1:21" x14ac:dyDescent="0.25">
      <c r="A2106">
        <v>2.10399999999987</v>
      </c>
      <c r="B2106">
        <v>2.10399999999987</v>
      </c>
      <c r="C2106">
        <v>2.10399999999987</v>
      </c>
      <c r="D2106">
        <v>2.10399999999987</v>
      </c>
      <c r="E2106">
        <v>2.10399999999987</v>
      </c>
      <c r="F2106">
        <v>2.10399999999987</v>
      </c>
      <c r="G2106">
        <v>2.10399999999987</v>
      </c>
      <c r="H2106">
        <v>2.10399999999987</v>
      </c>
      <c r="I2106">
        <v>2.10399999999987</v>
      </c>
      <c r="J2106">
        <v>2.10399999999987</v>
      </c>
      <c r="L2106">
        <v>5.9169044495205902</v>
      </c>
      <c r="M2106">
        <v>5.99511448912547</v>
      </c>
      <c r="N2106">
        <v>6.0753747089765202</v>
      </c>
      <c r="O2106">
        <v>6.1532673975551004</v>
      </c>
      <c r="P2106">
        <v>6.2285840980124503</v>
      </c>
      <c r="Q2106">
        <v>6.3011174287299099</v>
      </c>
      <c r="R2106">
        <v>6.0621294220707798</v>
      </c>
      <c r="S2106">
        <v>6.19949649264783</v>
      </c>
      <c r="T2106">
        <v>6.3322884714633796</v>
      </c>
      <c r="U2106">
        <v>6.4595747937155004</v>
      </c>
    </row>
    <row r="2107" spans="1:21" x14ac:dyDescent="0.25">
      <c r="A2107">
        <v>2.1049999999998699</v>
      </c>
      <c r="B2107">
        <v>2.1049999999998699</v>
      </c>
      <c r="C2107">
        <v>2.1049999999998699</v>
      </c>
      <c r="D2107">
        <v>2.1049999999998699</v>
      </c>
      <c r="E2107">
        <v>2.1049999999998699</v>
      </c>
      <c r="F2107">
        <v>2.1049999999998699</v>
      </c>
      <c r="G2107">
        <v>2.1049999999998699</v>
      </c>
      <c r="H2107">
        <v>2.1049999999998699</v>
      </c>
      <c r="I2107">
        <v>2.1049999999998699</v>
      </c>
      <c r="J2107">
        <v>2.1049999999998699</v>
      </c>
      <c r="L2107">
        <v>5.9196807940093201</v>
      </c>
      <c r="M2107">
        <v>5.9979765346517002</v>
      </c>
      <c r="N2107">
        <v>6.0783249312608101</v>
      </c>
      <c r="O2107">
        <v>6.1563042632116503</v>
      </c>
      <c r="P2107">
        <v>6.2317057638239497</v>
      </c>
      <c r="Q2107">
        <v>6.30432173858516</v>
      </c>
      <c r="R2107">
        <v>6.0650647655767598</v>
      </c>
      <c r="S2107">
        <v>6.2025857460891602</v>
      </c>
      <c r="T2107">
        <v>6.3355288016578397</v>
      </c>
      <c r="U2107">
        <v>6.4629618703133804</v>
      </c>
    </row>
    <row r="2108" spans="1:21" x14ac:dyDescent="0.25">
      <c r="A2108">
        <v>2.1059999999998702</v>
      </c>
      <c r="B2108">
        <v>2.1059999999998702</v>
      </c>
      <c r="C2108">
        <v>2.1059999999998702</v>
      </c>
      <c r="D2108">
        <v>2.1059999999998702</v>
      </c>
      <c r="E2108">
        <v>2.1059999999998702</v>
      </c>
      <c r="F2108">
        <v>2.1059999999998702</v>
      </c>
      <c r="G2108">
        <v>2.1059999999998702</v>
      </c>
      <c r="H2108">
        <v>2.1059999999998702</v>
      </c>
      <c r="I2108">
        <v>2.1059999999998702</v>
      </c>
      <c r="J2108">
        <v>2.1059999999998702</v>
      </c>
      <c r="L2108">
        <v>5.9224558519941599</v>
      </c>
      <c r="M2108">
        <v>6.0008373324430799</v>
      </c>
      <c r="N2108">
        <v>6.0812739451502296</v>
      </c>
      <c r="O2108">
        <v>6.1593399612008497</v>
      </c>
      <c r="P2108">
        <v>6.2348263038215599</v>
      </c>
      <c r="Q2108">
        <v>6.3075249653300398</v>
      </c>
      <c r="R2108">
        <v>6.0679988931654503</v>
      </c>
      <c r="S2108">
        <v>6.2056738587647704</v>
      </c>
      <c r="T2108">
        <v>6.3387680684882897</v>
      </c>
      <c r="U2108">
        <v>6.46634796179959</v>
      </c>
    </row>
    <row r="2109" spans="1:21" x14ac:dyDescent="0.25">
      <c r="A2109">
        <v>2.1069999999998701</v>
      </c>
      <c r="B2109">
        <v>2.1069999999998701</v>
      </c>
      <c r="C2109">
        <v>2.1069999999998701</v>
      </c>
      <c r="D2109">
        <v>2.1069999999998701</v>
      </c>
      <c r="E2109">
        <v>2.1069999999998701</v>
      </c>
      <c r="F2109">
        <v>2.1069999999998701</v>
      </c>
      <c r="G2109">
        <v>2.1069999999998701</v>
      </c>
      <c r="H2109">
        <v>2.1069999999998701</v>
      </c>
      <c r="I2109">
        <v>2.1069999999998701</v>
      </c>
      <c r="J2109">
        <v>2.1069999999998701</v>
      </c>
      <c r="L2109">
        <v>5.9252296238439701</v>
      </c>
      <c r="M2109">
        <v>6.0036968828297397</v>
      </c>
      <c r="N2109">
        <v>6.0842217509388199</v>
      </c>
      <c r="O2109">
        <v>6.1623744917830603</v>
      </c>
      <c r="P2109">
        <v>6.2379457182343998</v>
      </c>
      <c r="Q2109">
        <v>6.3107271091648798</v>
      </c>
      <c r="R2109">
        <v>6.0709318051373398</v>
      </c>
      <c r="S2109">
        <v>6.2087608309147804</v>
      </c>
      <c r="T2109">
        <v>6.3420062721427</v>
      </c>
      <c r="U2109">
        <v>6.4697330683179901</v>
      </c>
    </row>
    <row r="2110" spans="1:21" x14ac:dyDescent="0.25">
      <c r="A2110">
        <v>2.10799999999987</v>
      </c>
      <c r="B2110">
        <v>2.10799999999987</v>
      </c>
      <c r="C2110">
        <v>2.10799999999987</v>
      </c>
      <c r="D2110">
        <v>2.10799999999987</v>
      </c>
      <c r="E2110">
        <v>2.10799999999987</v>
      </c>
      <c r="F2110">
        <v>2.10799999999987</v>
      </c>
      <c r="G2110">
        <v>2.10799999999987</v>
      </c>
      <c r="H2110">
        <v>2.10799999999987</v>
      </c>
      <c r="I2110">
        <v>2.10799999999987</v>
      </c>
      <c r="J2110">
        <v>2.10799999999987</v>
      </c>
      <c r="L2110">
        <v>5.9280021099275002</v>
      </c>
      <c r="M2110">
        <v>6.0065551861417097</v>
      </c>
      <c r="N2110">
        <v>6.0871683489205601</v>
      </c>
      <c r="O2110">
        <v>6.1654078552185796</v>
      </c>
      <c r="P2110">
        <v>6.2410640072915404</v>
      </c>
      <c r="Q2110">
        <v>6.3139281702899499</v>
      </c>
      <c r="R2110">
        <v>6.0738635017928502</v>
      </c>
      <c r="S2110">
        <v>6.2118466627792701</v>
      </c>
      <c r="T2110">
        <v>6.3452434128090598</v>
      </c>
      <c r="U2110">
        <v>6.4731171900124203</v>
      </c>
    </row>
    <row r="2111" spans="1:21" x14ac:dyDescent="0.25">
      <c r="A2111">
        <v>2.1089999999998699</v>
      </c>
      <c r="B2111">
        <v>2.1089999999998699</v>
      </c>
      <c r="C2111">
        <v>2.1089999999998699</v>
      </c>
      <c r="D2111">
        <v>2.1089999999998699</v>
      </c>
      <c r="E2111">
        <v>2.1089999999998699</v>
      </c>
      <c r="F2111">
        <v>2.1089999999998699</v>
      </c>
      <c r="G2111">
        <v>2.1089999999998699</v>
      </c>
      <c r="H2111">
        <v>2.1089999999998699</v>
      </c>
      <c r="I2111">
        <v>2.1089999999998699</v>
      </c>
      <c r="J2111">
        <v>2.1089999999998699</v>
      </c>
      <c r="L2111">
        <v>5.9307733106133904</v>
      </c>
      <c r="M2111">
        <v>6.00941224270895</v>
      </c>
      <c r="N2111">
        <v>6.0901137393893396</v>
      </c>
      <c r="O2111">
        <v>6.1684400517676803</v>
      </c>
      <c r="P2111">
        <v>6.2441811712220101</v>
      </c>
      <c r="Q2111">
        <v>6.3171281489054802</v>
      </c>
      <c r="R2111">
        <v>6.0767939834323199</v>
      </c>
      <c r="S2111">
        <v>6.2149313545982601</v>
      </c>
      <c r="T2111">
        <v>6.3484794906752899</v>
      </c>
      <c r="U2111">
        <v>6.4765003270266801</v>
      </c>
    </row>
    <row r="2112" spans="1:21" x14ac:dyDescent="0.25">
      <c r="A2112">
        <v>2.1099999999998702</v>
      </c>
      <c r="B2112">
        <v>2.1099999999998702</v>
      </c>
      <c r="C2112">
        <v>2.1099999999998702</v>
      </c>
      <c r="D2112">
        <v>2.1099999999998702</v>
      </c>
      <c r="E2112">
        <v>2.1099999999998702</v>
      </c>
      <c r="F2112">
        <v>2.1099999999998702</v>
      </c>
      <c r="G2112">
        <v>2.1099999999998702</v>
      </c>
      <c r="H2112">
        <v>2.1099999999998702</v>
      </c>
      <c r="I2112">
        <v>2.1099999999998702</v>
      </c>
      <c r="J2112">
        <v>2.1099999999998702</v>
      </c>
      <c r="L2112">
        <v>5.9335432262701699</v>
      </c>
      <c r="M2112">
        <v>6.0122680528613097</v>
      </c>
      <c r="N2112">
        <v>6.0930579226389998</v>
      </c>
      <c r="O2112">
        <v>6.1714710816905498</v>
      </c>
      <c r="P2112">
        <v>6.2472972102547999</v>
      </c>
      <c r="Q2112">
        <v>6.3203270452116698</v>
      </c>
      <c r="R2112">
        <v>6.0797232503560199</v>
      </c>
      <c r="S2112">
        <v>6.2180149066117103</v>
      </c>
      <c r="T2112">
        <v>6.3517145059292703</v>
      </c>
      <c r="U2112">
        <v>6.4798824795045702</v>
      </c>
    </row>
    <row r="2113" spans="1:21" x14ac:dyDescent="0.25">
      <c r="A2113">
        <v>2.1109999999998701</v>
      </c>
      <c r="B2113">
        <v>2.1109999999998701</v>
      </c>
      <c r="C2113">
        <v>2.1109999999998701</v>
      </c>
      <c r="D2113">
        <v>2.1109999999998701</v>
      </c>
      <c r="E2113">
        <v>2.1109999999998701</v>
      </c>
      <c r="F2113">
        <v>2.1109999999998701</v>
      </c>
      <c r="G2113">
        <v>2.1109999999998701</v>
      </c>
      <c r="H2113">
        <v>2.1109999999998701</v>
      </c>
      <c r="I2113">
        <v>2.1109999999998701</v>
      </c>
      <c r="J2113">
        <v>2.1109999999998701</v>
      </c>
      <c r="L2113">
        <v>5.9363118572662801</v>
      </c>
      <c r="M2113">
        <v>6.0151226169285703</v>
      </c>
      <c r="N2113">
        <v>6.0960008989633003</v>
      </c>
      <c r="O2113">
        <v>6.1745009452473196</v>
      </c>
      <c r="P2113">
        <v>6.2504121246188404</v>
      </c>
      <c r="Q2113">
        <v>6.3235248594086997</v>
      </c>
      <c r="R2113">
        <v>6.0826513028641402</v>
      </c>
      <c r="S2113">
        <v>6.2210973190595498</v>
      </c>
      <c r="T2113">
        <v>6.35494845875888</v>
      </c>
      <c r="U2113">
        <v>6.4832636475898502</v>
      </c>
    </row>
    <row r="2114" spans="1:21" x14ac:dyDescent="0.25">
      <c r="A2114">
        <v>2.11199999999987</v>
      </c>
      <c r="B2114">
        <v>2.11199999999987</v>
      </c>
      <c r="C2114">
        <v>2.11199999999987</v>
      </c>
      <c r="D2114">
        <v>2.11199999999987</v>
      </c>
      <c r="E2114">
        <v>2.11199999999987</v>
      </c>
      <c r="F2114">
        <v>2.11199999999987</v>
      </c>
      <c r="G2114">
        <v>2.11199999999987</v>
      </c>
      <c r="H2114">
        <v>2.11199999999987</v>
      </c>
      <c r="I2114">
        <v>2.11199999999987</v>
      </c>
      <c r="J2114">
        <v>2.11199999999987</v>
      </c>
      <c r="L2114">
        <v>5.9390792039700404</v>
      </c>
      <c r="M2114">
        <v>6.0179759352404201</v>
      </c>
      <c r="N2114">
        <v>6.0989426686559201</v>
      </c>
      <c r="O2114">
        <v>6.1775296426980804</v>
      </c>
      <c r="P2114">
        <v>6.2535259145430304</v>
      </c>
      <c r="Q2114">
        <v>6.3267215916966801</v>
      </c>
      <c r="R2114">
        <v>6.0855781412568097</v>
      </c>
      <c r="S2114">
        <v>6.2241785921816497</v>
      </c>
      <c r="T2114">
        <v>6.3581813493519297</v>
      </c>
      <c r="U2114">
        <v>6.4866438314262904</v>
      </c>
    </row>
    <row r="2115" spans="1:21" x14ac:dyDescent="0.25">
      <c r="A2115">
        <v>2.1129999999998699</v>
      </c>
      <c r="B2115">
        <v>2.1129999999998699</v>
      </c>
      <c r="C2115">
        <v>2.1129999999998699</v>
      </c>
      <c r="D2115">
        <v>2.1129999999998699</v>
      </c>
      <c r="E2115">
        <v>2.1129999999998699</v>
      </c>
      <c r="F2115">
        <v>2.1129999999998699</v>
      </c>
      <c r="G2115">
        <v>2.1129999999998699</v>
      </c>
      <c r="H2115">
        <v>2.1129999999998699</v>
      </c>
      <c r="I2115">
        <v>2.1129999999998699</v>
      </c>
      <c r="J2115">
        <v>2.1129999999998699</v>
      </c>
      <c r="L2115">
        <v>5.9418452667496702</v>
      </c>
      <c r="M2115">
        <v>6.0208280081264496</v>
      </c>
      <c r="N2115">
        <v>6.1018832320104801</v>
      </c>
      <c r="O2115">
        <v>6.18055717430284</v>
      </c>
      <c r="P2115">
        <v>6.2566385802562001</v>
      </c>
      <c r="Q2115">
        <v>6.3299172422757097</v>
      </c>
      <c r="R2115">
        <v>6.0885037658340702</v>
      </c>
      <c r="S2115">
        <v>6.2272587262178298</v>
      </c>
      <c r="T2115">
        <v>6.3614131778962397</v>
      </c>
      <c r="U2115">
        <v>6.4900230311575999</v>
      </c>
    </row>
    <row r="2116" spans="1:21" x14ac:dyDescent="0.25">
      <c r="A2116">
        <v>2.1139999999998702</v>
      </c>
      <c r="B2116">
        <v>2.1139999999998702</v>
      </c>
      <c r="C2116">
        <v>2.1139999999998702</v>
      </c>
      <c r="D2116">
        <v>2.1139999999998702</v>
      </c>
      <c r="E2116">
        <v>2.1139999999998702</v>
      </c>
      <c r="F2116">
        <v>2.1139999999998702</v>
      </c>
      <c r="G2116">
        <v>2.1139999999998702</v>
      </c>
      <c r="H2116">
        <v>2.1139999999998702</v>
      </c>
      <c r="I2116">
        <v>2.1139999999998702</v>
      </c>
      <c r="J2116">
        <v>2.1139999999998702</v>
      </c>
      <c r="L2116">
        <v>5.9446100459732696</v>
      </c>
      <c r="M2116">
        <v>6.0236788359161899</v>
      </c>
      <c r="N2116">
        <v>6.1048225893205403</v>
      </c>
      <c r="O2116">
        <v>6.18358354032158</v>
      </c>
      <c r="P2116">
        <v>6.2597501219871496</v>
      </c>
      <c r="Q2116">
        <v>6.33311181134584</v>
      </c>
      <c r="R2116">
        <v>6.0914281768958896</v>
      </c>
      <c r="S2116">
        <v>6.2303377214078601</v>
      </c>
      <c r="T2116">
        <v>6.36464394457954</v>
      </c>
      <c r="U2116">
        <v>6.4934012469275002</v>
      </c>
    </row>
    <row r="2117" spans="1:21" x14ac:dyDescent="0.25">
      <c r="A2117">
        <v>2.1149999999998701</v>
      </c>
      <c r="B2117">
        <v>2.1149999999998701</v>
      </c>
      <c r="C2117">
        <v>2.1149999999998701</v>
      </c>
      <c r="D2117">
        <v>2.1149999999998701</v>
      </c>
      <c r="E2117">
        <v>2.1149999999998701</v>
      </c>
      <c r="F2117">
        <v>2.1149999999998701</v>
      </c>
      <c r="G2117">
        <v>2.1149999999998701</v>
      </c>
      <c r="H2117">
        <v>2.1149999999998701</v>
      </c>
      <c r="I2117">
        <v>2.1149999999998701</v>
      </c>
      <c r="J2117">
        <v>2.1149999999998701</v>
      </c>
      <c r="L2117">
        <v>5.9473735420088696</v>
      </c>
      <c r="M2117">
        <v>6.0265284189390398</v>
      </c>
      <c r="N2117">
        <v>6.1077607408795496</v>
      </c>
      <c r="O2117">
        <v>6.1866087410141803</v>
      </c>
      <c r="P2117">
        <v>6.26286053996464</v>
      </c>
      <c r="Q2117">
        <v>6.3363052991070896</v>
      </c>
      <c r="R2117">
        <v>6.09435137474218</v>
      </c>
      <c r="S2117">
        <v>6.2334155779914502</v>
      </c>
      <c r="T2117">
        <v>6.3678736495895896</v>
      </c>
      <c r="U2117">
        <v>6.4967784788796701</v>
      </c>
    </row>
    <row r="2118" spans="1:21" x14ac:dyDescent="0.25">
      <c r="A2118">
        <v>2.11599999999987</v>
      </c>
      <c r="B2118">
        <v>2.11599999999987</v>
      </c>
      <c r="C2118">
        <v>2.11599999999987</v>
      </c>
      <c r="D2118">
        <v>2.11599999999987</v>
      </c>
      <c r="E2118">
        <v>2.11599999999987</v>
      </c>
      <c r="F2118">
        <v>2.11599999999987</v>
      </c>
      <c r="G2118">
        <v>2.11599999999987</v>
      </c>
      <c r="H2118">
        <v>2.11599999999987</v>
      </c>
      <c r="I2118">
        <v>2.11599999999987</v>
      </c>
      <c r="J2118">
        <v>2.11599999999987</v>
      </c>
      <c r="L2118">
        <v>5.9501357552243599</v>
      </c>
      <c r="M2118">
        <v>6.0293767575243598</v>
      </c>
      <c r="N2118">
        <v>6.11069768698093</v>
      </c>
      <c r="O2118">
        <v>6.1896327766405097</v>
      </c>
      <c r="P2118">
        <v>6.2659698344173602</v>
      </c>
      <c r="Q2118">
        <v>6.3394977057594302</v>
      </c>
      <c r="R2118">
        <v>6.0972733596727604</v>
      </c>
      <c r="S2118">
        <v>6.2364922962082803</v>
      </c>
      <c r="T2118">
        <v>6.3711022931140597</v>
      </c>
      <c r="U2118">
        <v>6.5001547271577804</v>
      </c>
    </row>
    <row r="2119" spans="1:21" x14ac:dyDescent="0.25">
      <c r="A2119">
        <v>2.1169999999998699</v>
      </c>
      <c r="B2119">
        <v>2.1169999999998699</v>
      </c>
      <c r="C2119">
        <v>2.1169999999998699</v>
      </c>
      <c r="D2119">
        <v>2.1169999999998699</v>
      </c>
      <c r="E2119">
        <v>2.1169999999998699</v>
      </c>
      <c r="F2119">
        <v>2.1169999999998699</v>
      </c>
      <c r="G2119">
        <v>2.1169999999998699</v>
      </c>
      <c r="H2119">
        <v>2.1169999999998699</v>
      </c>
      <c r="I2119">
        <v>2.1169999999998699</v>
      </c>
      <c r="L2119">
        <v>5.9528966859875299</v>
      </c>
      <c r="M2119">
        <v>6.0322238520013904</v>
      </c>
      <c r="N2119">
        <v>6.1136334279180096</v>
      </c>
      <c r="O2119">
        <v>6.1926556474603496</v>
      </c>
      <c r="P2119">
        <v>6.2690780055739799</v>
      </c>
      <c r="Q2119">
        <v>6.3426890315028102</v>
      </c>
      <c r="R2119">
        <v>6.1001941319873803</v>
      </c>
      <c r="S2119">
        <v>6.2395678762979703</v>
      </c>
      <c r="T2119">
        <v>6.3743298753406199</v>
      </c>
    </row>
    <row r="2120" spans="1:21" x14ac:dyDescent="0.25">
      <c r="A2120">
        <v>2.1179999999998702</v>
      </c>
      <c r="B2120">
        <v>2.1179999999998702</v>
      </c>
      <c r="C2120">
        <v>2.1179999999998702</v>
      </c>
      <c r="D2120">
        <v>2.1179999999998702</v>
      </c>
      <c r="E2120">
        <v>2.1179999999998702</v>
      </c>
      <c r="F2120">
        <v>2.1179999999998702</v>
      </c>
      <c r="G2120">
        <v>2.1179999999998702</v>
      </c>
      <c r="H2120">
        <v>2.1179999999998702</v>
      </c>
      <c r="I2120">
        <v>2.1179999999998702</v>
      </c>
      <c r="L2120">
        <v>5.95565633466608</v>
      </c>
      <c r="M2120">
        <v>6.0350697026992997</v>
      </c>
      <c r="N2120">
        <v>6.1165679639840302</v>
      </c>
      <c r="O2120">
        <v>6.1956773537334202</v>
      </c>
      <c r="P2120">
        <v>6.2721850536631001</v>
      </c>
      <c r="Q2120">
        <v>6.3458792765371301</v>
      </c>
      <c r="R2120">
        <v>6.1031136919857101</v>
      </c>
      <c r="S2120">
        <v>6.2426423185000699</v>
      </c>
      <c r="T2120">
        <v>6.3775563964569102</v>
      </c>
    </row>
    <row r="2121" spans="1:21" x14ac:dyDescent="0.25">
      <c r="A2121">
        <v>2.1189999999998701</v>
      </c>
      <c r="B2121">
        <v>2.1189999999998701</v>
      </c>
      <c r="C2121">
        <v>2.1189999999998701</v>
      </c>
      <c r="D2121">
        <v>2.1189999999998701</v>
      </c>
      <c r="E2121">
        <v>2.1189999999998701</v>
      </c>
      <c r="F2121">
        <v>2.1189999999998701</v>
      </c>
      <c r="G2121">
        <v>2.1189999999998701</v>
      </c>
      <c r="H2121">
        <v>2.1189999999998701</v>
      </c>
      <c r="I2121">
        <v>2.1189999999998701</v>
      </c>
      <c r="L2121">
        <v>5.9584147016275999</v>
      </c>
      <c r="M2121">
        <v>6.0379143099471602</v>
      </c>
      <c r="N2121">
        <v>6.1195012954722099</v>
      </c>
      <c r="O2121">
        <v>6.1986978957194196</v>
      </c>
      <c r="P2121">
        <v>6.27529097891329</v>
      </c>
      <c r="Q2121">
        <v>6.3490684410622604</v>
      </c>
      <c r="R2121">
        <v>6.10603203996736</v>
      </c>
      <c r="S2121">
        <v>6.24571562305412</v>
      </c>
      <c r="T2121">
        <v>6.3807818566505103</v>
      </c>
    </row>
    <row r="2122" spans="1:21" x14ac:dyDescent="0.25">
      <c r="A2122">
        <v>2.11999999999987</v>
      </c>
      <c r="B2122">
        <v>2.11999999999987</v>
      </c>
      <c r="C2122">
        <v>2.11999999999987</v>
      </c>
      <c r="D2122">
        <v>2.11999999999987</v>
      </c>
      <c r="E2122">
        <v>2.11999999999987</v>
      </c>
      <c r="F2122">
        <v>2.11999999999987</v>
      </c>
      <c r="G2122">
        <v>2.11999999999987</v>
      </c>
      <c r="H2122">
        <v>2.11999999999987</v>
      </c>
      <c r="I2122">
        <v>2.11999999999987</v>
      </c>
      <c r="L2122">
        <v>5.96117178723956</v>
      </c>
      <c r="M2122">
        <v>6.0407576740739701</v>
      </c>
      <c r="N2122">
        <v>6.1224334226756403</v>
      </c>
      <c r="O2122">
        <v>6.2017172736779402</v>
      </c>
      <c r="P2122">
        <v>6.2783957815530602</v>
      </c>
      <c r="Q2122">
        <v>6.3522565252780296</v>
      </c>
      <c r="R2122">
        <v>6.1089491762318504</v>
      </c>
      <c r="S2122">
        <v>6.2487877901995699</v>
      </c>
      <c r="T2122">
        <v>6.3840062561089903</v>
      </c>
    </row>
    <row r="2123" spans="1:21" x14ac:dyDescent="0.25">
      <c r="A2123">
        <v>2.1209999999998699</v>
      </c>
      <c r="B2123">
        <v>2.1209999999998699</v>
      </c>
      <c r="C2123">
        <v>2.1209999999998699</v>
      </c>
      <c r="D2123">
        <v>2.1209999999998699</v>
      </c>
      <c r="E2123">
        <v>2.1209999999998699</v>
      </c>
      <c r="F2123">
        <v>2.1209999999998699</v>
      </c>
      <c r="G2123">
        <v>2.1209999999998699</v>
      </c>
      <c r="H2123">
        <v>2.1209999999998699</v>
      </c>
      <c r="I2123">
        <v>2.1209999999998699</v>
      </c>
      <c r="L2123">
        <v>5.9639275918693304</v>
      </c>
      <c r="M2123">
        <v>6.0435997954086202</v>
      </c>
      <c r="N2123">
        <v>6.1253643458873803</v>
      </c>
      <c r="O2123">
        <v>6.2047354878685503</v>
      </c>
      <c r="P2123">
        <v>6.2814994618108901</v>
      </c>
      <c r="Q2123">
        <v>6.3554435293842397</v>
      </c>
      <c r="R2123">
        <v>6.1118651010786502</v>
      </c>
      <c r="S2123">
        <v>6.2518588201758396</v>
      </c>
      <c r="T2123">
        <v>6.3872295950198703</v>
      </c>
    </row>
    <row r="2124" spans="1:21" x14ac:dyDescent="0.25">
      <c r="A2124">
        <v>2.1219999999998702</v>
      </c>
      <c r="B2124">
        <v>2.1219999999998702</v>
      </c>
      <c r="C2124">
        <v>2.1219999999998702</v>
      </c>
      <c r="D2124">
        <v>2.1219999999998702</v>
      </c>
      <c r="E2124">
        <v>2.1219999999998702</v>
      </c>
      <c r="F2124">
        <v>2.1219999999998702</v>
      </c>
      <c r="G2124">
        <v>2.1219999999998702</v>
      </c>
      <c r="H2124">
        <v>2.1219999999998702</v>
      </c>
      <c r="I2124">
        <v>2.1219999999998702</v>
      </c>
      <c r="L2124">
        <v>5.9666821158841996</v>
      </c>
      <c r="M2124">
        <v>6.0464406742799399</v>
      </c>
      <c r="N2124">
        <v>6.1282940654004001</v>
      </c>
      <c r="O2124">
        <v>6.2077525385507499</v>
      </c>
      <c r="P2124">
        <v>6.2846020199151997</v>
      </c>
      <c r="Q2124">
        <v>6.35862945358065</v>
      </c>
      <c r="R2124">
        <v>6.11477981480712</v>
      </c>
      <c r="S2124">
        <v>6.2549287132223004</v>
      </c>
      <c r="T2124">
        <v>6.3904518735706697</v>
      </c>
    </row>
    <row r="2125" spans="1:21" x14ac:dyDescent="0.25">
      <c r="A2125">
        <v>2.1229999999998701</v>
      </c>
      <c r="B2125">
        <v>2.1229999999998701</v>
      </c>
      <c r="C2125">
        <v>2.1229999999998701</v>
      </c>
      <c r="D2125">
        <v>2.1229999999998701</v>
      </c>
      <c r="E2125">
        <v>2.1229999999998701</v>
      </c>
      <c r="F2125">
        <v>2.1229999999998701</v>
      </c>
      <c r="G2125">
        <v>2.1229999999998701</v>
      </c>
      <c r="H2125">
        <v>2.1229999999998701</v>
      </c>
      <c r="I2125">
        <v>2.1229999999998701</v>
      </c>
      <c r="L2125">
        <v>5.9694353596513201</v>
      </c>
      <c r="M2125">
        <v>6.0492803110166404</v>
      </c>
      <c r="N2125">
        <v>6.1312225815075996</v>
      </c>
      <c r="O2125">
        <v>6.2107684259839804</v>
      </c>
      <c r="P2125">
        <v>6.2877034560943699</v>
      </c>
      <c r="Q2125">
        <v>6.3618142980669603</v>
      </c>
      <c r="R2125">
        <v>6.1176933177165802</v>
      </c>
      <c r="S2125">
        <v>6.2579974695782701</v>
      </c>
      <c r="T2125">
        <v>6.3936730919488296</v>
      </c>
    </row>
    <row r="2126" spans="1:21" x14ac:dyDescent="0.25">
      <c r="A2126">
        <v>2.12399999999987</v>
      </c>
      <c r="B2126">
        <v>2.12399999999987</v>
      </c>
      <c r="C2126">
        <v>2.12399999999987</v>
      </c>
      <c r="D2126">
        <v>2.12399999999987</v>
      </c>
      <c r="E2126">
        <v>2.12399999999987</v>
      </c>
      <c r="F2126">
        <v>2.12399999999987</v>
      </c>
      <c r="G2126">
        <v>2.12399999999987</v>
      </c>
      <c r="H2126">
        <v>2.12399999999987</v>
      </c>
      <c r="I2126">
        <v>2.12399999999987</v>
      </c>
      <c r="L2126">
        <v>5.9721873235377396</v>
      </c>
      <c r="M2126">
        <v>6.0521187059473798</v>
      </c>
      <c r="N2126">
        <v>6.13414989450182</v>
      </c>
      <c r="O2126">
        <v>6.21378315042762</v>
      </c>
      <c r="P2126">
        <v>6.2908037705767299</v>
      </c>
      <c r="Q2126">
        <v>6.3649980630428704</v>
      </c>
      <c r="R2126">
        <v>6.1206056101062503</v>
      </c>
      <c r="S2126">
        <v>6.261065089483</v>
      </c>
      <c r="T2126">
        <v>6.3968932503417797</v>
      </c>
    </row>
    <row r="2127" spans="1:21" x14ac:dyDescent="0.25">
      <c r="A2127">
        <v>2.1249999999998699</v>
      </c>
      <c r="B2127">
        <v>2.1249999999998699</v>
      </c>
      <c r="C2127">
        <v>2.1249999999998699</v>
      </c>
      <c r="D2127">
        <v>2.1249999999998699</v>
      </c>
      <c r="E2127">
        <v>2.1249999999998699</v>
      </c>
      <c r="F2127">
        <v>2.1249999999998699</v>
      </c>
      <c r="G2127">
        <v>2.1249999999998699</v>
      </c>
      <c r="H2127">
        <v>2.1249999999998699</v>
      </c>
      <c r="I2127">
        <v>2.1249999999998699</v>
      </c>
      <c r="L2127">
        <v>5.9749380079104402</v>
      </c>
      <c r="M2127">
        <v>6.0549558594006996</v>
      </c>
      <c r="N2127">
        <v>6.1370760046758202</v>
      </c>
      <c r="O2127">
        <v>6.2167967121409999</v>
      </c>
      <c r="P2127">
        <v>6.2939029635905701</v>
      </c>
      <c r="Q2127">
        <v>6.3681807487080304</v>
      </c>
      <c r="R2127">
        <v>6.1235166922752997</v>
      </c>
      <c r="S2127">
        <v>6.2641315731757201</v>
      </c>
      <c r="T2127">
        <v>6.4001123489369398</v>
      </c>
    </row>
    <row r="2128" spans="1:21" x14ac:dyDescent="0.25">
      <c r="A2128">
        <v>2.1259999999998702</v>
      </c>
      <c r="B2128">
        <v>2.1259999999998702</v>
      </c>
      <c r="C2128">
        <v>2.1259999999998702</v>
      </c>
      <c r="D2128">
        <v>2.1259999999998702</v>
      </c>
      <c r="E2128">
        <v>2.1259999999998702</v>
      </c>
      <c r="F2128">
        <v>2.1259999999998702</v>
      </c>
      <c r="G2128">
        <v>2.1259999999998702</v>
      </c>
      <c r="H2128">
        <v>2.1259999999998702</v>
      </c>
      <c r="I2128">
        <v>2.1259999999998702</v>
      </c>
      <c r="L2128">
        <v>5.9776874131362501</v>
      </c>
      <c r="M2128">
        <v>6.0577917717050802</v>
      </c>
      <c r="N2128">
        <v>6.1400009123222796</v>
      </c>
      <c r="O2128">
        <v>6.2198091113833804</v>
      </c>
      <c r="P2128">
        <v>6.2970010353641204</v>
      </c>
      <c r="Q2128">
        <v>6.3713623552620398</v>
      </c>
      <c r="R2128">
        <v>6.1264265645228102</v>
      </c>
      <c r="S2128">
        <v>6.2671969208955796</v>
      </c>
      <c r="T2128">
        <v>6.4033303879216401</v>
      </c>
    </row>
    <row r="2129" spans="1:20" x14ac:dyDescent="0.25">
      <c r="A2129">
        <v>2.1269999999998701</v>
      </c>
      <c r="B2129">
        <v>2.1269999999998701</v>
      </c>
      <c r="C2129">
        <v>2.1269999999998701</v>
      </c>
      <c r="D2129">
        <v>2.1269999999998701</v>
      </c>
      <c r="E2129">
        <v>2.1269999999998701</v>
      </c>
      <c r="F2129">
        <v>2.1269999999998701</v>
      </c>
      <c r="G2129">
        <v>2.1269999999998701</v>
      </c>
      <c r="H2129">
        <v>2.1269999999998701</v>
      </c>
      <c r="I2129">
        <v>2.1269999999998701</v>
      </c>
      <c r="L2129">
        <v>5.9804355395819098</v>
      </c>
      <c r="M2129">
        <v>6.0606264431888999</v>
      </c>
      <c r="N2129">
        <v>6.1429246177338204</v>
      </c>
      <c r="O2129">
        <v>6.2228203484139897</v>
      </c>
      <c r="P2129">
        <v>6.3000979861255697</v>
      </c>
      <c r="Q2129">
        <v>6.3745428829044801</v>
      </c>
      <c r="R2129">
        <v>6.1293352271477897</v>
      </c>
      <c r="S2129">
        <v>6.2702611328817097</v>
      </c>
      <c r="T2129">
        <v>6.4065473674832401</v>
      </c>
    </row>
    <row r="2130" spans="1:20" x14ac:dyDescent="0.25">
      <c r="A2130">
        <v>2.12799999999987</v>
      </c>
      <c r="B2130">
        <v>2.12799999999987</v>
      </c>
      <c r="C2130">
        <v>2.12799999999987</v>
      </c>
      <c r="D2130">
        <v>2.12799999999987</v>
      </c>
      <c r="E2130">
        <v>2.12799999999987</v>
      </c>
      <c r="F2130">
        <v>2.12799999999987</v>
      </c>
      <c r="G2130">
        <v>2.12799999999987</v>
      </c>
      <c r="H2130">
        <v>2.12799999999987</v>
      </c>
      <c r="I2130">
        <v>2.12799999999987</v>
      </c>
      <c r="L2130">
        <v>5.98318238761407</v>
      </c>
      <c r="M2130">
        <v>6.0634598741804497</v>
      </c>
      <c r="N2130">
        <v>6.1458471212029897</v>
      </c>
      <c r="O2130">
        <v>6.2258304234919599</v>
      </c>
      <c r="P2130">
        <v>6.3031938161030796</v>
      </c>
      <c r="Q2130">
        <v>6.3777223318348701</v>
      </c>
      <c r="R2130">
        <v>6.1322426804491696</v>
      </c>
      <c r="S2130">
        <v>6.2733242093731603</v>
      </c>
      <c r="T2130">
        <v>6.40976328780902</v>
      </c>
    </row>
    <row r="2131" spans="1:20" x14ac:dyDescent="0.25">
      <c r="A2131">
        <v>2.1289999999998699</v>
      </c>
      <c r="B2131">
        <v>2.1289999999998699</v>
      </c>
      <c r="C2131">
        <v>2.1289999999998699</v>
      </c>
      <c r="D2131">
        <v>2.1289999999998699</v>
      </c>
      <c r="E2131">
        <v>2.1289999999998699</v>
      </c>
      <c r="F2131">
        <v>2.1289999999998699</v>
      </c>
      <c r="G2131">
        <v>2.1289999999998699</v>
      </c>
      <c r="H2131">
        <v>2.1289999999998699</v>
      </c>
      <c r="I2131">
        <v>2.1289999999998699</v>
      </c>
      <c r="L2131">
        <v>5.9859279575992597</v>
      </c>
      <c r="M2131">
        <v>6.0662920650079304</v>
      </c>
      <c r="N2131">
        <v>6.1487684230222701</v>
      </c>
      <c r="O2131">
        <v>6.2288393368764101</v>
      </c>
      <c r="P2131">
        <v>6.3062885255247396</v>
      </c>
      <c r="Q2131">
        <v>6.3809007022527302</v>
      </c>
      <c r="R2131">
        <v>6.1351489247258302</v>
      </c>
      <c r="S2131">
        <v>6.2763861506089498</v>
      </c>
      <c r="T2131">
        <v>6.4129781490862499</v>
      </c>
    </row>
    <row r="2132" spans="1:20" x14ac:dyDescent="0.25">
      <c r="A2132">
        <v>2.1299999999998702</v>
      </c>
      <c r="B2132">
        <v>2.1299999999998702</v>
      </c>
      <c r="C2132">
        <v>2.1299999999998702</v>
      </c>
      <c r="D2132">
        <v>2.1299999999998702</v>
      </c>
      <c r="E2132">
        <v>2.1299999999998702</v>
      </c>
      <c r="F2132">
        <v>2.1299999999998702</v>
      </c>
      <c r="G2132">
        <v>2.1299999999998702</v>
      </c>
      <c r="H2132">
        <v>2.1299999999998702</v>
      </c>
      <c r="I2132">
        <v>2.1299999999998702</v>
      </c>
      <c r="L2132">
        <v>5.9886722499039102</v>
      </c>
      <c r="M2132">
        <v>6.0691230159994696</v>
      </c>
      <c r="N2132">
        <v>6.1516885234840597</v>
      </c>
      <c r="O2132">
        <v>6.23184708882635</v>
      </c>
      <c r="P2132">
        <v>6.3093821146186002</v>
      </c>
      <c r="Q2132">
        <v>6.3840779943574999</v>
      </c>
      <c r="R2132">
        <v>6.1380539602765403</v>
      </c>
      <c r="S2132">
        <v>6.2794469568280498</v>
      </c>
      <c r="T2132">
        <v>6.4161919515021699</v>
      </c>
    </row>
    <row r="2133" spans="1:20" x14ac:dyDescent="0.25">
      <c r="A2133">
        <v>2.1309999999998701</v>
      </c>
      <c r="B2133">
        <v>2.1309999999998701</v>
      </c>
      <c r="C2133">
        <v>2.1309999999998701</v>
      </c>
      <c r="D2133">
        <v>2.1309999999998701</v>
      </c>
      <c r="E2133">
        <v>2.1309999999998701</v>
      </c>
      <c r="F2133">
        <v>2.1309999999998701</v>
      </c>
      <c r="G2133">
        <v>2.1309999999998701</v>
      </c>
      <c r="H2133">
        <v>2.1309999999998701</v>
      </c>
      <c r="I2133">
        <v>2.1309999999998701</v>
      </c>
      <c r="L2133">
        <v>5.9914152648943304</v>
      </c>
      <c r="M2133">
        <v>6.0719527274831098</v>
      </c>
      <c r="N2133">
        <v>6.15460742288069</v>
      </c>
      <c r="O2133">
        <v>6.2348536796007803</v>
      </c>
      <c r="P2133">
        <v>6.3124745836126701</v>
      </c>
      <c r="Q2133">
        <v>6.3872542083486303</v>
      </c>
      <c r="R2133">
        <v>6.1409577874000298</v>
      </c>
      <c r="S2133">
        <v>6.2825066282693598</v>
      </c>
      <c r="T2133">
        <v>6.4194046952439603</v>
      </c>
    </row>
    <row r="2134" spans="1:20" x14ac:dyDescent="0.25">
      <c r="A2134">
        <v>2.13199999999987</v>
      </c>
      <c r="B2134">
        <v>2.13199999999987</v>
      </c>
      <c r="C2134">
        <v>2.13199999999987</v>
      </c>
      <c r="D2134">
        <v>2.13199999999987</v>
      </c>
      <c r="E2134">
        <v>2.13199999999987</v>
      </c>
      <c r="F2134">
        <v>2.13199999999987</v>
      </c>
      <c r="G2134">
        <v>2.13199999999987</v>
      </c>
      <c r="H2134">
        <v>2.13199999999987</v>
      </c>
      <c r="I2134">
        <v>2.13199999999987</v>
      </c>
      <c r="L2134">
        <v>5.9941570029367499</v>
      </c>
      <c r="M2134">
        <v>6.0747811997867798</v>
      </c>
      <c r="N2134">
        <v>6.1575251215044302</v>
      </c>
      <c r="O2134">
        <v>6.2378591094585998</v>
      </c>
      <c r="P2134">
        <v>6.3155659327349198</v>
      </c>
      <c r="Q2134">
        <v>6.39042934442549</v>
      </c>
      <c r="R2134">
        <v>6.1438604063949303</v>
      </c>
      <c r="S2134">
        <v>6.2855651651717404</v>
      </c>
      <c r="T2134">
        <v>6.4226163804988001</v>
      </c>
    </row>
    <row r="2135" spans="1:20" x14ac:dyDescent="0.25">
      <c r="A2135">
        <v>2.1329999999998699</v>
      </c>
      <c r="B2135">
        <v>2.1329999999998699</v>
      </c>
      <c r="C2135">
        <v>2.1329999999998699</v>
      </c>
      <c r="D2135">
        <v>2.1329999999998699</v>
      </c>
      <c r="E2135">
        <v>2.1329999999998699</v>
      </c>
      <c r="F2135">
        <v>2.1329999999998699</v>
      </c>
      <c r="G2135">
        <v>2.1329999999998699</v>
      </c>
      <c r="H2135">
        <v>2.1329999999998699</v>
      </c>
      <c r="I2135">
        <v>2.1329999999998699</v>
      </c>
      <c r="L2135">
        <v>5.9968974643972803</v>
      </c>
      <c r="M2135">
        <v>6.0776084332383498</v>
      </c>
      <c r="N2135">
        <v>6.1604416196474601</v>
      </c>
      <c r="O2135">
        <v>6.2408633786587</v>
      </c>
      <c r="P2135">
        <v>6.31865616221324</v>
      </c>
      <c r="Q2135">
        <v>6.3936034027874298</v>
      </c>
      <c r="R2135">
        <v>6.1467618175598098</v>
      </c>
      <c r="S2135">
        <v>6.28862256777402</v>
      </c>
      <c r="T2135">
        <v>6.42582700745381</v>
      </c>
    </row>
    <row r="2136" spans="1:20" x14ac:dyDescent="0.25">
      <c r="A2136">
        <v>2.1339999999998698</v>
      </c>
      <c r="B2136">
        <v>2.1339999999998698</v>
      </c>
      <c r="C2136">
        <v>2.1339999999998698</v>
      </c>
      <c r="D2136">
        <v>2.1339999999998698</v>
      </c>
      <c r="E2136">
        <v>2.1339999999998698</v>
      </c>
      <c r="F2136">
        <v>2.1339999999998698</v>
      </c>
      <c r="G2136">
        <v>2.1339999999998698</v>
      </c>
      <c r="H2136">
        <v>2.1339999999998698</v>
      </c>
      <c r="I2136">
        <v>2.1339999999998698</v>
      </c>
      <c r="L2136">
        <v>5.9996366496419302</v>
      </c>
      <c r="M2136">
        <v>6.0804344281655904</v>
      </c>
      <c r="N2136">
        <v>6.1633569176019201</v>
      </c>
      <c r="O2136">
        <v>6.2438664874598704</v>
      </c>
      <c r="P2136">
        <v>6.3217452722755203</v>
      </c>
      <c r="Q2136">
        <v>6.3967763836337799</v>
      </c>
      <c r="R2136">
        <v>6.1496620211931603</v>
      </c>
      <c r="S2136">
        <v>6.2916788363149498</v>
      </c>
      <c r="T2136">
        <v>6.4290365762960997</v>
      </c>
    </row>
    <row r="2137" spans="1:20" x14ac:dyDescent="0.25">
      <c r="A2137">
        <v>2.1349999999998701</v>
      </c>
      <c r="B2137">
        <v>2.1349999999998701</v>
      </c>
      <c r="C2137">
        <v>2.1349999999998701</v>
      </c>
      <c r="D2137">
        <v>2.1349999999998701</v>
      </c>
      <c r="E2137">
        <v>2.1349999999998701</v>
      </c>
      <c r="F2137">
        <v>2.1349999999998701</v>
      </c>
      <c r="G2137">
        <v>2.1349999999998701</v>
      </c>
      <c r="H2137">
        <v>2.1349999999998701</v>
      </c>
      <c r="I2137">
        <v>2.1349999999998701</v>
      </c>
      <c r="L2137">
        <v>6.0023745590365998</v>
      </c>
      <c r="M2137">
        <v>6.0832591848961801</v>
      </c>
      <c r="N2137">
        <v>6.1662710156598299</v>
      </c>
      <c r="O2137">
        <v>6.2468684361208702</v>
      </c>
      <c r="P2137">
        <v>6.3248332631495696</v>
      </c>
      <c r="Q2137">
        <v>6.3999482871637996</v>
      </c>
      <c r="R2137">
        <v>6.1525610175934098</v>
      </c>
      <c r="S2137">
        <v>6.2947339710332502</v>
      </c>
      <c r="T2137">
        <v>6.4322450872127197</v>
      </c>
    </row>
    <row r="2138" spans="1:20" x14ac:dyDescent="0.25">
      <c r="A2138">
        <v>2.13599999999987</v>
      </c>
      <c r="B2138">
        <v>2.13599999999987</v>
      </c>
      <c r="C2138">
        <v>2.13599999999987</v>
      </c>
      <c r="D2138">
        <v>2.13599999999987</v>
      </c>
      <c r="E2138">
        <v>2.13599999999987</v>
      </c>
      <c r="F2138">
        <v>2.13599999999987</v>
      </c>
      <c r="G2138">
        <v>2.13599999999987</v>
      </c>
      <c r="H2138">
        <v>2.13599999999987</v>
      </c>
      <c r="I2138">
        <v>2.13599999999987</v>
      </c>
      <c r="L2138">
        <v>6.0051111929470897</v>
      </c>
      <c r="M2138">
        <v>6.0860827037577403</v>
      </c>
      <c r="N2138">
        <v>6.1691839141131997</v>
      </c>
      <c r="O2138">
        <v>6.2498692249003698</v>
      </c>
      <c r="P2138">
        <v>6.3279201350631702</v>
      </c>
      <c r="Q2138">
        <v>6.4031191135767402</v>
      </c>
      <c r="R2138">
        <v>6.1554588070588903</v>
      </c>
      <c r="S2138">
        <v>6.29778797216757</v>
      </c>
      <c r="T2138">
        <v>6.4354525403907203</v>
      </c>
    </row>
    <row r="2139" spans="1:20" x14ac:dyDescent="0.25">
      <c r="A2139">
        <v>2.1369999999998699</v>
      </c>
      <c r="B2139">
        <v>2.1369999999998699</v>
      </c>
      <c r="C2139">
        <v>2.1369999999998699</v>
      </c>
      <c r="D2139">
        <v>2.1369999999998699</v>
      </c>
      <c r="E2139">
        <v>2.1369999999998699</v>
      </c>
      <c r="F2139">
        <v>2.1369999999998699</v>
      </c>
      <c r="G2139">
        <v>2.1369999999998699</v>
      </c>
      <c r="H2139">
        <v>2.1369999999998699</v>
      </c>
      <c r="I2139">
        <v>2.1369999999998699</v>
      </c>
      <c r="L2139">
        <v>6.0078465517390898</v>
      </c>
      <c r="M2139">
        <v>6.0889049850777699</v>
      </c>
      <c r="N2139">
        <v>6.1720956132539104</v>
      </c>
      <c r="O2139">
        <v>6.2528688540570201</v>
      </c>
      <c r="P2139">
        <v>6.3310058882440403</v>
      </c>
      <c r="Q2139">
        <v>6.4062888630718096</v>
      </c>
      <c r="R2139">
        <v>6.1583553898878902</v>
      </c>
      <c r="S2139">
        <v>6.3008408399565301</v>
      </c>
      <c r="T2139">
        <v>6.4386589360170996</v>
      </c>
    </row>
    <row r="2140" spans="1:20" x14ac:dyDescent="0.25">
      <c r="A2140">
        <v>2.1379999999998698</v>
      </c>
      <c r="B2140">
        <v>2.1379999999998698</v>
      </c>
      <c r="C2140">
        <v>2.1379999999998698</v>
      </c>
      <c r="D2140">
        <v>2.1379999999998698</v>
      </c>
      <c r="E2140">
        <v>2.1379999999998698</v>
      </c>
      <c r="F2140">
        <v>2.1379999999998698</v>
      </c>
      <c r="G2140">
        <v>2.1379999999998698</v>
      </c>
      <c r="H2140">
        <v>2.1379999999998698</v>
      </c>
      <c r="I2140">
        <v>2.1379999999998698</v>
      </c>
      <c r="L2140">
        <v>6.0105806357781999</v>
      </c>
      <c r="M2140">
        <v>6.0917260291836897</v>
      </c>
      <c r="N2140">
        <v>6.1750061133738097</v>
      </c>
      <c r="O2140">
        <v>6.2558673238494</v>
      </c>
      <c r="P2140">
        <v>6.3340905229198601</v>
      </c>
      <c r="Q2140">
        <v>6.4094575358481602</v>
      </c>
      <c r="R2140">
        <v>6.1612507663785996</v>
      </c>
      <c r="S2140">
        <v>6.3038925746386898</v>
      </c>
      <c r="T2140">
        <v>6.4418642742788101</v>
      </c>
    </row>
    <row r="2141" spans="1:20" x14ac:dyDescent="0.25">
      <c r="A2141">
        <v>2.1389999999998701</v>
      </c>
      <c r="B2141">
        <v>2.1389999999998701</v>
      </c>
      <c r="C2141">
        <v>2.1389999999998701</v>
      </c>
      <c r="D2141">
        <v>2.1389999999998701</v>
      </c>
      <c r="E2141">
        <v>2.1389999999998701</v>
      </c>
      <c r="F2141">
        <v>2.1389999999998701</v>
      </c>
      <c r="G2141">
        <v>2.1389999999998701</v>
      </c>
      <c r="H2141">
        <v>2.1389999999998701</v>
      </c>
      <c r="I2141">
        <v>2.1389999999998701</v>
      </c>
      <c r="L2141">
        <v>6.0133134454298798</v>
      </c>
      <c r="M2141">
        <v>6.0945458364028502</v>
      </c>
      <c r="N2141">
        <v>6.1779154147646498</v>
      </c>
      <c r="O2141">
        <v>6.2588646345360104</v>
      </c>
      <c r="P2141">
        <v>6.3371740393182803</v>
      </c>
      <c r="Q2141">
        <v>6.4126251321049397</v>
      </c>
      <c r="R2141">
        <v>6.1641449368291497</v>
      </c>
      <c r="S2141">
        <v>6.3069431764525499</v>
      </c>
      <c r="T2141">
        <v>6.4450685553627904</v>
      </c>
    </row>
    <row r="2142" spans="1:20" x14ac:dyDescent="0.25">
      <c r="A2142">
        <v>2.13999999999987</v>
      </c>
      <c r="B2142">
        <v>2.13999999999987</v>
      </c>
      <c r="C2142">
        <v>2.13999999999987</v>
      </c>
      <c r="D2142">
        <v>2.13999999999987</v>
      </c>
      <c r="E2142">
        <v>2.13999999999987</v>
      </c>
      <c r="F2142">
        <v>2.13999999999987</v>
      </c>
      <c r="G2142">
        <v>2.13999999999987</v>
      </c>
      <c r="H2142">
        <v>2.13999999999987</v>
      </c>
      <c r="I2142">
        <v>2.13999999999987</v>
      </c>
      <c r="L2142">
        <v>6.0160449810595296</v>
      </c>
      <c r="M2142">
        <v>6.0973644070625097</v>
      </c>
      <c r="N2142">
        <v>6.1808235177181503</v>
      </c>
      <c r="O2142">
        <v>6.26186078637532</v>
      </c>
      <c r="P2142">
        <v>6.3402564376668797</v>
      </c>
      <c r="Q2142">
        <v>6.4157916520412197</v>
      </c>
      <c r="R2142">
        <v>6.1670379015375802</v>
      </c>
      <c r="S2142">
        <v>6.3099926456365898</v>
      </c>
      <c r="T2142">
        <v>6.4482717794559496</v>
      </c>
    </row>
    <row r="2143" spans="1:20" x14ac:dyDescent="0.25">
      <c r="A2143">
        <v>2.1409999999998699</v>
      </c>
      <c r="B2143">
        <v>2.1409999999998699</v>
      </c>
      <c r="C2143">
        <v>2.1409999999998699</v>
      </c>
      <c r="D2143">
        <v>2.1409999999998699</v>
      </c>
      <c r="E2143">
        <v>2.1409999999998699</v>
      </c>
      <c r="F2143">
        <v>2.1409999999998699</v>
      </c>
      <c r="G2143">
        <v>2.1409999999998699</v>
      </c>
      <c r="H2143">
        <v>2.1409999999998699</v>
      </c>
      <c r="I2143">
        <v>2.1409999999998699</v>
      </c>
      <c r="L2143">
        <v>6.0187752430324197</v>
      </c>
      <c r="M2143">
        <v>6.1001817414898101</v>
      </c>
      <c r="N2143">
        <v>6.18373042252591</v>
      </c>
      <c r="O2143">
        <v>6.2648557796257398</v>
      </c>
      <c r="P2143">
        <v>6.3433377181932</v>
      </c>
      <c r="Q2143">
        <v>6.4189570958560802</v>
      </c>
      <c r="R2143">
        <v>6.1699296608018797</v>
      </c>
      <c r="S2143">
        <v>6.3130409824292002</v>
      </c>
      <c r="T2143">
        <v>6.4514739467451498</v>
      </c>
    </row>
    <row r="2144" spans="1:20" x14ac:dyDescent="0.25">
      <c r="A2144">
        <v>2.1419999999998698</v>
      </c>
      <c r="B2144">
        <v>2.1419999999998698</v>
      </c>
      <c r="C2144">
        <v>2.1419999999998698</v>
      </c>
      <c r="D2144">
        <v>2.1419999999998698</v>
      </c>
      <c r="E2144">
        <v>2.1419999999998698</v>
      </c>
      <c r="F2144">
        <v>2.1419999999998698</v>
      </c>
      <c r="G2144">
        <v>2.1419999999998698</v>
      </c>
      <c r="H2144">
        <v>2.1419999999998698</v>
      </c>
      <c r="I2144">
        <v>2.1419999999998698</v>
      </c>
      <c r="L2144">
        <v>6.0215042317137204</v>
      </c>
      <c r="M2144">
        <v>6.1029978400118603</v>
      </c>
      <c r="N2144">
        <v>6.1866361294794903</v>
      </c>
      <c r="O2144">
        <v>6.2678496145455904</v>
      </c>
      <c r="P2144">
        <v>6.3464178811247498</v>
      </c>
      <c r="Q2144">
        <v>6.42212146374853</v>
      </c>
      <c r="R2144">
        <v>6.1728202149199403</v>
      </c>
      <c r="S2144">
        <v>6.3160881870687602</v>
      </c>
      <c r="T2144">
        <v>6.4546750574172203</v>
      </c>
    </row>
    <row r="2145" spans="1:20" x14ac:dyDescent="0.25">
      <c r="A2145">
        <v>2.1429999999998701</v>
      </c>
      <c r="B2145">
        <v>2.1429999999998701</v>
      </c>
      <c r="C2145">
        <v>2.1429999999998701</v>
      </c>
      <c r="D2145">
        <v>2.1429999999998701</v>
      </c>
      <c r="E2145">
        <v>2.1429999999998701</v>
      </c>
      <c r="F2145">
        <v>2.1429999999998701</v>
      </c>
      <c r="G2145">
        <v>2.1429999999998701</v>
      </c>
      <c r="H2145">
        <v>2.1429999999998701</v>
      </c>
      <c r="I2145">
        <v>2.1429999999998701</v>
      </c>
      <c r="L2145">
        <v>6.02423194746848</v>
      </c>
      <c r="M2145">
        <v>6.1058127029556397</v>
      </c>
      <c r="N2145">
        <v>6.18954063887037</v>
      </c>
      <c r="O2145">
        <v>6.2708422913931896</v>
      </c>
      <c r="P2145">
        <v>6.3494969266889596</v>
      </c>
      <c r="Q2145">
        <v>6.4252847559175397</v>
      </c>
      <c r="R2145">
        <v>6.1757095641896003</v>
      </c>
      <c r="S2145">
        <v>6.3191342597935698</v>
      </c>
      <c r="T2145">
        <v>6.4578751116589697</v>
      </c>
    </row>
    <row r="2146" spans="1:20" x14ac:dyDescent="0.25">
      <c r="A2146">
        <v>2.14399999999987</v>
      </c>
      <c r="B2146">
        <v>2.14399999999987</v>
      </c>
      <c r="C2146">
        <v>2.14399999999987</v>
      </c>
      <c r="D2146">
        <v>2.14399999999987</v>
      </c>
      <c r="E2146">
        <v>2.14399999999987</v>
      </c>
      <c r="F2146">
        <v>2.14399999999987</v>
      </c>
      <c r="G2146">
        <v>2.14399999999987</v>
      </c>
      <c r="H2146">
        <v>2.14399999999987</v>
      </c>
      <c r="I2146">
        <v>2.14399999999987</v>
      </c>
      <c r="L2146">
        <v>6.0269583906616697</v>
      </c>
      <c r="M2146">
        <v>6.1086263306480504</v>
      </c>
      <c r="N2146">
        <v>6.1924439509899596</v>
      </c>
      <c r="O2146">
        <v>6.2738338104267504</v>
      </c>
      <c r="P2146">
        <v>6.3525748551132502</v>
      </c>
      <c r="Q2146">
        <v>6.4284469725620799</v>
      </c>
      <c r="R2146">
        <v>6.1785977089086197</v>
      </c>
      <c r="S2146">
        <v>6.3221792008418802</v>
      </c>
      <c r="T2146">
        <v>6.4610741096571704</v>
      </c>
    </row>
    <row r="2147" spans="1:20" x14ac:dyDescent="0.25">
      <c r="A2147">
        <v>2.1449999999998699</v>
      </c>
      <c r="B2147">
        <v>2.1449999999998699</v>
      </c>
      <c r="C2147">
        <v>2.1449999999998699</v>
      </c>
      <c r="D2147">
        <v>2.1449999999998699</v>
      </c>
      <c r="E2147">
        <v>2.1449999999998699</v>
      </c>
      <c r="F2147">
        <v>2.1449999999998699</v>
      </c>
      <c r="G2147">
        <v>2.1449999999998699</v>
      </c>
      <c r="H2147">
        <v>2.1449999999998699</v>
      </c>
      <c r="I2147">
        <v>2.1449999999998699</v>
      </c>
      <c r="L2147">
        <v>6.0296835616581603</v>
      </c>
      <c r="M2147">
        <v>6.1114387234159304</v>
      </c>
      <c r="N2147">
        <v>6.1953460661296003</v>
      </c>
      <c r="O2147">
        <v>6.2768241719044404</v>
      </c>
      <c r="P2147">
        <v>6.3556516666249703</v>
      </c>
      <c r="Q2147">
        <v>6.4316081138810404</v>
      </c>
      <c r="R2147">
        <v>6.1814846493746698</v>
      </c>
      <c r="S2147">
        <v>6.3252230104519196</v>
      </c>
      <c r="T2147">
        <v>6.4642720515985399</v>
      </c>
    </row>
    <row r="2148" spans="1:20" x14ac:dyDescent="0.25">
      <c r="A2148">
        <v>2.1459999999998698</v>
      </c>
      <c r="B2148">
        <v>2.1459999999998698</v>
      </c>
      <c r="C2148">
        <v>2.1459999999998698</v>
      </c>
      <c r="D2148">
        <v>2.1459999999998698</v>
      </c>
      <c r="E2148">
        <v>2.1459999999998698</v>
      </c>
      <c r="F2148">
        <v>2.1459999999998698</v>
      </c>
      <c r="G2148">
        <v>2.1459999999998698</v>
      </c>
      <c r="H2148">
        <v>2.1459999999998698</v>
      </c>
      <c r="I2148">
        <v>2.1459999999998698</v>
      </c>
      <c r="L2148">
        <v>6.0324074608226796</v>
      </c>
      <c r="M2148">
        <v>6.11424988158599</v>
      </c>
      <c r="N2148">
        <v>6.1982469845805603</v>
      </c>
      <c r="O2148">
        <v>6.2798133760843804</v>
      </c>
      <c r="P2148">
        <v>6.3587273614514297</v>
      </c>
      <c r="Q2148">
        <v>6.4347681800733101</v>
      </c>
      <c r="R2148">
        <v>6.1843703858853702</v>
      </c>
      <c r="S2148">
        <v>6.3282656888618396</v>
      </c>
      <c r="T2148">
        <v>6.4674689376697998</v>
      </c>
    </row>
    <row r="2149" spans="1:20" x14ac:dyDescent="0.25">
      <c r="A2149">
        <v>2.1469999999998701</v>
      </c>
      <c r="B2149">
        <v>2.1469999999998701</v>
      </c>
      <c r="C2149">
        <v>2.1469999999998701</v>
      </c>
      <c r="D2149">
        <v>2.1469999999998701</v>
      </c>
      <c r="E2149">
        <v>2.1469999999998701</v>
      </c>
      <c r="F2149">
        <v>2.1469999999998701</v>
      </c>
      <c r="G2149">
        <v>2.1469999999998701</v>
      </c>
      <c r="H2149">
        <v>2.1469999999998701</v>
      </c>
      <c r="I2149">
        <v>2.1469999999998701</v>
      </c>
      <c r="L2149">
        <v>6.03513008851988</v>
      </c>
      <c r="M2149">
        <v>6.1170598054849004</v>
      </c>
      <c r="N2149">
        <v>6.20114670663403</v>
      </c>
      <c r="O2149">
        <v>6.2828014232246296</v>
      </c>
      <c r="P2149">
        <v>6.3618019398198999</v>
      </c>
      <c r="Q2149">
        <v>6.4379271713376998</v>
      </c>
      <c r="R2149">
        <v>6.1872549187382502</v>
      </c>
      <c r="S2149">
        <v>6.3313072363097396</v>
      </c>
      <c r="T2149">
        <v>6.4706647680575999</v>
      </c>
    </row>
    <row r="2150" spans="1:20" x14ac:dyDescent="0.25">
      <c r="A2150">
        <v>2.14799999999987</v>
      </c>
      <c r="B2150">
        <v>2.14799999999987</v>
      </c>
      <c r="C2150">
        <v>2.14799999999987</v>
      </c>
      <c r="D2150">
        <v>2.14799999999987</v>
      </c>
      <c r="E2150">
        <v>2.14799999999987</v>
      </c>
      <c r="F2150">
        <v>2.14799999999987</v>
      </c>
      <c r="G2150">
        <v>2.14799999999987</v>
      </c>
      <c r="H2150">
        <v>2.14799999999987</v>
      </c>
      <c r="I2150">
        <v>2.14799999999987</v>
      </c>
      <c r="L2150">
        <v>6.0378514451142999</v>
      </c>
      <c r="M2150">
        <v>6.11986849543921</v>
      </c>
      <c r="N2150">
        <v>6.2040452325811497</v>
      </c>
      <c r="O2150">
        <v>6.2857883135831898</v>
      </c>
      <c r="P2150">
        <v>6.3648754019576002</v>
      </c>
      <c r="Q2150">
        <v>6.4410850878730397</v>
      </c>
      <c r="R2150">
        <v>6.1901382482307801</v>
      </c>
      <c r="S2150">
        <v>6.3343476530337002</v>
      </c>
      <c r="T2150">
        <v>6.4738595429485999</v>
      </c>
    </row>
    <row r="2151" spans="1:20" x14ac:dyDescent="0.25">
      <c r="A2151">
        <v>2.1489999999998699</v>
      </c>
      <c r="B2151">
        <v>2.1489999999998699</v>
      </c>
      <c r="C2151">
        <v>2.1489999999998699</v>
      </c>
      <c r="D2151">
        <v>2.1489999999998699</v>
      </c>
      <c r="E2151">
        <v>2.1489999999998699</v>
      </c>
      <c r="F2151">
        <v>2.1489999999998699</v>
      </c>
      <c r="G2151">
        <v>2.1489999999998699</v>
      </c>
      <c r="H2151">
        <v>2.1489999999998699</v>
      </c>
      <c r="I2151">
        <v>2.1489999999998699</v>
      </c>
      <c r="L2151">
        <v>6.0405715309703902</v>
      </c>
      <c r="M2151">
        <v>6.1226759517753901</v>
      </c>
      <c r="N2151">
        <v>6.2069425627129498</v>
      </c>
      <c r="O2151">
        <v>6.2887740474179896</v>
      </c>
      <c r="P2151">
        <v>6.3679477480916997</v>
      </c>
      <c r="Q2151">
        <v>6.4442419298780704</v>
      </c>
      <c r="R2151">
        <v>6.1930203746603398</v>
      </c>
      <c r="S2151">
        <v>6.3373869392717097</v>
      </c>
      <c r="T2151">
        <v>6.4770532625293802</v>
      </c>
    </row>
    <row r="2152" spans="1:20" x14ac:dyDescent="0.25">
      <c r="A2152">
        <v>2.1499999999998698</v>
      </c>
      <c r="B2152">
        <v>2.1499999999998698</v>
      </c>
      <c r="C2152">
        <v>2.1499999999998698</v>
      </c>
      <c r="D2152">
        <v>2.1499999999998698</v>
      </c>
      <c r="E2152">
        <v>2.1499999999998698</v>
      </c>
      <c r="F2152">
        <v>2.1499999999998698</v>
      </c>
      <c r="G2152">
        <v>2.1499999999998698</v>
      </c>
      <c r="H2152">
        <v>2.1499999999998698</v>
      </c>
      <c r="I2152">
        <v>2.1499999999998698</v>
      </c>
      <c r="L2152">
        <v>6.0432903464524701</v>
      </c>
      <c r="M2152">
        <v>6.1254821748198403</v>
      </c>
      <c r="N2152">
        <v>6.2098386973204498</v>
      </c>
      <c r="O2152">
        <v>6.2917586249869304</v>
      </c>
      <c r="P2152">
        <v>6.3710189784493299</v>
      </c>
      <c r="Q2152">
        <v>6.4473976975515201</v>
      </c>
      <c r="R2152">
        <v>6.1959012983242499</v>
      </c>
      <c r="S2152">
        <v>6.3404250952617502</v>
      </c>
      <c r="T2152">
        <v>6.4802459269865302</v>
      </c>
    </row>
    <row r="2153" spans="1:20" x14ac:dyDescent="0.25">
      <c r="A2153">
        <v>2.1509999999998701</v>
      </c>
      <c r="B2153">
        <v>2.1509999999998701</v>
      </c>
      <c r="C2153">
        <v>2.1509999999998701</v>
      </c>
      <c r="D2153">
        <v>2.1509999999998701</v>
      </c>
      <c r="E2153">
        <v>2.1509999999998701</v>
      </c>
      <c r="F2153">
        <v>2.1509999999998701</v>
      </c>
      <c r="G2153">
        <v>2.1509999999998701</v>
      </c>
      <c r="H2153">
        <v>2.1509999999998701</v>
      </c>
      <c r="I2153">
        <v>2.1509999999998701</v>
      </c>
      <c r="L2153">
        <v>6.04600789192477</v>
      </c>
      <c r="M2153">
        <v>6.1282871648988602</v>
      </c>
      <c r="N2153">
        <v>6.21273363669453</v>
      </c>
      <c r="O2153">
        <v>6.2947420465478201</v>
      </c>
      <c r="P2153">
        <v>6.3740890932575596</v>
      </c>
      <c r="Q2153">
        <v>6.4505523910920797</v>
      </c>
      <c r="R2153">
        <v>6.1987810195197497</v>
      </c>
      <c r="S2153">
        <v>6.3434621212416999</v>
      </c>
      <c r="T2153">
        <v>6.4834375365065702</v>
      </c>
    </row>
    <row r="2154" spans="1:20" x14ac:dyDescent="0.25">
      <c r="A2154">
        <v>2.15199999999987</v>
      </c>
      <c r="B2154">
        <v>2.15199999999987</v>
      </c>
      <c r="C2154">
        <v>2.15199999999987</v>
      </c>
      <c r="D2154">
        <v>2.15199999999987</v>
      </c>
      <c r="E2154">
        <v>2.15199999999987</v>
      </c>
      <c r="F2154">
        <v>2.15199999999987</v>
      </c>
      <c r="G2154">
        <v>2.15199999999987</v>
      </c>
      <c r="H2154">
        <v>2.15199999999987</v>
      </c>
      <c r="I2154">
        <v>2.15199999999987</v>
      </c>
      <c r="L2154">
        <v>6.0487241677514199</v>
      </c>
      <c r="M2154">
        <v>6.13109092233866</v>
      </c>
      <c r="N2154">
        <v>6.2156273811260601</v>
      </c>
      <c r="O2154">
        <v>6.2977243123584499</v>
      </c>
      <c r="P2154">
        <v>6.3771580927434304</v>
      </c>
      <c r="Q2154">
        <v>6.4537060106984097</v>
      </c>
      <c r="R2154">
        <v>6.2016595385440096</v>
      </c>
      <c r="S2154">
        <v>6.3464980174494503</v>
      </c>
      <c r="T2154">
        <v>6.4866280912760201</v>
      </c>
    </row>
    <row r="2155" spans="1:20" x14ac:dyDescent="0.25">
      <c r="A2155">
        <v>2.1529999999998699</v>
      </c>
      <c r="B2155">
        <v>2.1529999999998699</v>
      </c>
      <c r="C2155">
        <v>2.1529999999998699</v>
      </c>
      <c r="D2155">
        <v>2.1529999999998699</v>
      </c>
      <c r="E2155">
        <v>2.1529999999998699</v>
      </c>
      <c r="F2155">
        <v>2.1529999999998699</v>
      </c>
      <c r="G2155">
        <v>2.1529999999998699</v>
      </c>
      <c r="H2155">
        <v>2.1529999999998699</v>
      </c>
      <c r="I2155">
        <v>2.1529999999998699</v>
      </c>
      <c r="L2155">
        <v>6.0514391742964397</v>
      </c>
      <c r="M2155">
        <v>6.1338934474653701</v>
      </c>
      <c r="N2155">
        <v>6.2185199309058001</v>
      </c>
      <c r="O2155">
        <v>6.3007054226765096</v>
      </c>
      <c r="P2155">
        <v>6.3802259771339296</v>
      </c>
      <c r="Q2155">
        <v>6.4568585565691103</v>
      </c>
      <c r="R2155">
        <v>6.2045368556941298</v>
      </c>
      <c r="S2155">
        <v>6.3495327841227898</v>
      </c>
      <c r="T2155">
        <v>6.4898175914813399</v>
      </c>
    </row>
    <row r="2156" spans="1:20" x14ac:dyDescent="0.25">
      <c r="A2156">
        <v>2.1539999999998698</v>
      </c>
      <c r="B2156">
        <v>2.1539999999998698</v>
      </c>
      <c r="C2156">
        <v>2.1539999999998698</v>
      </c>
      <c r="D2156">
        <v>2.1539999999998698</v>
      </c>
      <c r="E2156">
        <v>2.1539999999998698</v>
      </c>
      <c r="F2156">
        <v>2.1539999999998698</v>
      </c>
      <c r="G2156">
        <v>2.1539999999998698</v>
      </c>
      <c r="H2156">
        <v>2.1539999999998698</v>
      </c>
      <c r="I2156">
        <v>2.1539999999998698</v>
      </c>
      <c r="L2156">
        <v>6.0541529119237296</v>
      </c>
      <c r="M2156">
        <v>6.1366947406050398</v>
      </c>
      <c r="N2156">
        <v>6.2214112863244404</v>
      </c>
      <c r="O2156">
        <v>6.3036853777596704</v>
      </c>
      <c r="P2156">
        <v>6.3832927466560001</v>
      </c>
      <c r="Q2156">
        <v>6.4600100289027704</v>
      </c>
      <c r="R2156">
        <v>6.2074129712671198</v>
      </c>
      <c r="S2156">
        <v>6.3525664214994801</v>
      </c>
      <c r="T2156">
        <v>6.4930060373089704</v>
      </c>
    </row>
    <row r="2157" spans="1:20" x14ac:dyDescent="0.25">
      <c r="A2157">
        <v>2.1549999999998701</v>
      </c>
      <c r="B2157">
        <v>2.1549999999998701</v>
      </c>
      <c r="C2157">
        <v>2.1549999999998701</v>
      </c>
      <c r="D2157">
        <v>2.1549999999998701</v>
      </c>
      <c r="E2157">
        <v>2.1549999999998701</v>
      </c>
      <c r="F2157">
        <v>2.1549999999998701</v>
      </c>
      <c r="G2157">
        <v>2.1549999999998701</v>
      </c>
      <c r="H2157">
        <v>2.1549999999998701</v>
      </c>
      <c r="I2157">
        <v>2.1549999999998701</v>
      </c>
      <c r="L2157">
        <v>6.0568653809971096</v>
      </c>
      <c r="M2157">
        <v>6.13949480208362</v>
      </c>
      <c r="N2157">
        <v>6.2243014476726399</v>
      </c>
      <c r="O2157">
        <v>6.3066641778655201</v>
      </c>
      <c r="P2157">
        <v>6.3863584015365298</v>
      </c>
      <c r="Q2157">
        <v>6.46316042789792</v>
      </c>
      <c r="R2157">
        <v>6.2102878855599402</v>
      </c>
      <c r="S2157">
        <v>6.35559892981723</v>
      </c>
      <c r="T2157">
        <v>6.49619342894532</v>
      </c>
    </row>
    <row r="2158" spans="1:20" x14ac:dyDescent="0.25">
      <c r="A2158">
        <v>2.15599999999987</v>
      </c>
      <c r="B2158">
        <v>2.15599999999987</v>
      </c>
      <c r="C2158">
        <v>2.15599999999987</v>
      </c>
      <c r="D2158">
        <v>2.15599999999987</v>
      </c>
      <c r="E2158">
        <v>2.15599999999987</v>
      </c>
      <c r="F2158">
        <v>2.15599999999987</v>
      </c>
      <c r="G2158">
        <v>2.15599999999987</v>
      </c>
      <c r="H2158">
        <v>2.15599999999987</v>
      </c>
      <c r="I2158">
        <v>2.15599999999987</v>
      </c>
      <c r="L2158">
        <v>6.0595765818802896</v>
      </c>
      <c r="M2158">
        <v>6.1422936322269797</v>
      </c>
      <c r="N2158">
        <v>6.2271904152409299</v>
      </c>
      <c r="O2158">
        <v>6.30964182325161</v>
      </c>
      <c r="P2158">
        <v>6.3894229420023798</v>
      </c>
      <c r="Q2158">
        <v>6.4663097537530803</v>
      </c>
      <c r="R2158">
        <v>6.2131615988694602</v>
      </c>
      <c r="S2158">
        <v>6.3586303093136998</v>
      </c>
      <c r="T2158">
        <v>6.4993797665767596</v>
      </c>
    </row>
    <row r="2159" spans="1:20" x14ac:dyDescent="0.25">
      <c r="A2159">
        <v>2.1569999999998699</v>
      </c>
      <c r="B2159">
        <v>2.1569999999998699</v>
      </c>
      <c r="C2159">
        <v>2.1569999999998699</v>
      </c>
      <c r="D2159">
        <v>2.1569999999998699</v>
      </c>
      <c r="E2159">
        <v>2.1569999999998699</v>
      </c>
      <c r="F2159">
        <v>2.1569999999998699</v>
      </c>
      <c r="G2159">
        <v>2.1569999999998699</v>
      </c>
      <c r="H2159">
        <v>2.1569999999998699</v>
      </c>
      <c r="I2159">
        <v>2.1569999999998699</v>
      </c>
      <c r="L2159">
        <v>6.0622865149368703</v>
      </c>
      <c r="M2159">
        <v>6.1450912313609098</v>
      </c>
      <c r="N2159">
        <v>6.23007818931982</v>
      </c>
      <c r="O2159">
        <v>6.3126183141754</v>
      </c>
      <c r="P2159">
        <v>6.3924863682803403</v>
      </c>
      <c r="Q2159">
        <v>6.4694580066667102</v>
      </c>
      <c r="R2159">
        <v>6.21603411149247</v>
      </c>
      <c r="S2159">
        <v>6.3616605602265102</v>
      </c>
      <c r="T2159">
        <v>6.50256505038963</v>
      </c>
    </row>
    <row r="2160" spans="1:20" x14ac:dyDescent="0.25">
      <c r="A2160">
        <v>2.1579999999998698</v>
      </c>
      <c r="B2160">
        <v>2.1579999999998698</v>
      </c>
      <c r="C2160">
        <v>2.1579999999998698</v>
      </c>
      <c r="D2160">
        <v>2.1579999999998698</v>
      </c>
      <c r="E2160">
        <v>2.1579999999998698</v>
      </c>
      <c r="F2160">
        <v>2.1579999999998698</v>
      </c>
      <c r="G2160">
        <v>2.1579999999998698</v>
      </c>
      <c r="H2160">
        <v>2.1579999999998698</v>
      </c>
      <c r="L2160">
        <v>6.0649951805303504</v>
      </c>
      <c r="M2160">
        <v>6.14788759981111</v>
      </c>
      <c r="N2160">
        <v>6.23296477019972</v>
      </c>
      <c r="O2160">
        <v>6.31559365089434</v>
      </c>
      <c r="P2160">
        <v>6.3955486805971802</v>
      </c>
      <c r="Q2160">
        <v>6.4726051868372503</v>
      </c>
      <c r="R2160">
        <v>6.2189054237257197</v>
      </c>
      <c r="S2160">
        <v>6.3646896827932</v>
      </c>
    </row>
    <row r="2161" spans="1:19" x14ac:dyDescent="0.25">
      <c r="A2161">
        <v>2.1589999999998701</v>
      </c>
      <c r="B2161">
        <v>2.1589999999998701</v>
      </c>
      <c r="C2161">
        <v>2.1589999999998701</v>
      </c>
      <c r="D2161">
        <v>2.1589999999998701</v>
      </c>
      <c r="E2161">
        <v>2.1589999999998701</v>
      </c>
      <c r="F2161">
        <v>2.1589999999998701</v>
      </c>
      <c r="G2161">
        <v>2.1589999999998701</v>
      </c>
      <c r="H2161">
        <v>2.1589999999998701</v>
      </c>
      <c r="L2161">
        <v>6.0677025790241199</v>
      </c>
      <c r="M2161">
        <v>6.1506827379031801</v>
      </c>
      <c r="N2161">
        <v>6.2358501581709804</v>
      </c>
      <c r="O2161">
        <v>6.3185678336657798</v>
      </c>
      <c r="P2161">
        <v>6.3986098791795998</v>
      </c>
      <c r="Q2161">
        <v>6.4757512944630804</v>
      </c>
      <c r="R2161">
        <v>6.2217755358658398</v>
      </c>
      <c r="S2161">
        <v>6.3677176772512896</v>
      </c>
    </row>
    <row r="2162" spans="1:19" x14ac:dyDescent="0.25">
      <c r="A2162">
        <v>2.15999999999987</v>
      </c>
      <c r="B2162">
        <v>2.15999999999987</v>
      </c>
      <c r="C2162">
        <v>2.15999999999987</v>
      </c>
      <c r="D2162">
        <v>2.15999999999987</v>
      </c>
      <c r="E2162">
        <v>2.15999999999987</v>
      </c>
      <c r="F2162">
        <v>2.15999999999987</v>
      </c>
      <c r="G2162">
        <v>2.15999999999987</v>
      </c>
      <c r="H2162">
        <v>2.15999999999987</v>
      </c>
      <c r="L2162">
        <v>6.0704087107814599</v>
      </c>
      <c r="M2162">
        <v>6.1534766459626598</v>
      </c>
      <c r="N2162">
        <v>6.2387343535238804</v>
      </c>
      <c r="O2162">
        <v>6.3215408627470397</v>
      </c>
      <c r="P2162">
        <v>6.4016699642542703</v>
      </c>
      <c r="Q2162">
        <v>6.4788963297425699</v>
      </c>
      <c r="R2162">
        <v>6.2246444482094399</v>
      </c>
      <c r="S2162">
        <v>6.3707445438382404</v>
      </c>
    </row>
    <row r="2163" spans="1:19" x14ac:dyDescent="0.25">
      <c r="A2163">
        <v>2.1609999999998699</v>
      </c>
      <c r="B2163">
        <v>2.1609999999998699</v>
      </c>
      <c r="C2163">
        <v>2.1609999999998699</v>
      </c>
      <c r="D2163">
        <v>2.1609999999998699</v>
      </c>
      <c r="E2163">
        <v>2.1609999999998699</v>
      </c>
      <c r="F2163">
        <v>2.1609999999998699</v>
      </c>
      <c r="G2163">
        <v>2.1609999999998699</v>
      </c>
      <c r="H2163">
        <v>2.1609999999998699</v>
      </c>
      <c r="L2163">
        <v>6.0731135761655697</v>
      </c>
      <c r="M2163">
        <v>6.1562693243149802</v>
      </c>
      <c r="N2163">
        <v>6.2416173565486197</v>
      </c>
      <c r="O2163">
        <v>6.3245127383953603</v>
      </c>
      <c r="P2163">
        <v>6.4047289360478104</v>
      </c>
      <c r="Q2163">
        <v>6.4820402928740304</v>
      </c>
      <c r="R2163">
        <v>6.2275121610530002</v>
      </c>
      <c r="S2163">
        <v>6.3737702827914502</v>
      </c>
    </row>
    <row r="2164" spans="1:19" x14ac:dyDescent="0.25">
      <c r="A2164">
        <v>2.1619999999998698</v>
      </c>
      <c r="B2164">
        <v>2.1619999999998698</v>
      </c>
      <c r="C2164">
        <v>2.1619999999998698</v>
      </c>
      <c r="D2164">
        <v>2.1619999999998698</v>
      </c>
      <c r="E2164">
        <v>2.1619999999998698</v>
      </c>
      <c r="F2164">
        <v>2.1619999999998698</v>
      </c>
      <c r="G2164">
        <v>2.1619999999998698</v>
      </c>
      <c r="H2164">
        <v>2.1619999999998698</v>
      </c>
      <c r="L2164">
        <v>6.0758171755395303</v>
      </c>
      <c r="M2164">
        <v>6.1590607732854998</v>
      </c>
      <c r="N2164">
        <v>6.2444991675353396</v>
      </c>
      <c r="O2164">
        <v>6.32748346086795</v>
      </c>
      <c r="P2164">
        <v>6.4077867947867899</v>
      </c>
      <c r="Q2164">
        <v>6.4851831840557601</v>
      </c>
      <c r="R2164">
        <v>6.2303786746929797</v>
      </c>
      <c r="S2164">
        <v>6.3767948943482899</v>
      </c>
    </row>
    <row r="2165" spans="1:19" x14ac:dyDescent="0.25">
      <c r="A2165">
        <v>2.1629999999998701</v>
      </c>
      <c r="B2165">
        <v>2.1629999999998701</v>
      </c>
      <c r="C2165">
        <v>2.1629999999998701</v>
      </c>
      <c r="D2165">
        <v>2.1629999999998701</v>
      </c>
      <c r="E2165">
        <v>2.1629999999998701</v>
      </c>
      <c r="F2165">
        <v>2.1629999999998701</v>
      </c>
      <c r="G2165">
        <v>2.1629999999998701</v>
      </c>
      <c r="H2165">
        <v>2.1629999999998701</v>
      </c>
      <c r="L2165">
        <v>6.0785195092663002</v>
      </c>
      <c r="M2165">
        <v>6.1618509931994803</v>
      </c>
      <c r="N2165">
        <v>6.2473797867741103</v>
      </c>
      <c r="O2165">
        <v>6.33045303042194</v>
      </c>
      <c r="P2165">
        <v>6.41084354069773</v>
      </c>
      <c r="Q2165">
        <v>6.4883250034859996</v>
      </c>
      <c r="R2165">
        <v>6.2332439894257199</v>
      </c>
      <c r="S2165">
        <v>6.3798183787460596</v>
      </c>
    </row>
    <row r="2166" spans="1:19" x14ac:dyDescent="0.25">
      <c r="A2166">
        <v>2.16399999999987</v>
      </c>
      <c r="B2166">
        <v>2.16399999999987</v>
      </c>
      <c r="C2166">
        <v>2.16399999999987</v>
      </c>
      <c r="D2166">
        <v>2.16399999999987</v>
      </c>
      <c r="E2166">
        <v>2.16399999999987</v>
      </c>
      <c r="F2166">
        <v>2.16399999999987</v>
      </c>
      <c r="G2166">
        <v>2.16399999999987</v>
      </c>
      <c r="H2166">
        <v>2.16399999999987</v>
      </c>
      <c r="L2166">
        <v>6.0812205777087804</v>
      </c>
      <c r="M2166">
        <v>6.1646399843821102</v>
      </c>
      <c r="N2166">
        <v>6.2502592145549203</v>
      </c>
      <c r="O2166">
        <v>6.3334214473144099</v>
      </c>
      <c r="P2166">
        <v>6.4138991740071196</v>
      </c>
      <c r="Q2166">
        <v>6.4914657513629503</v>
      </c>
      <c r="R2166">
        <v>6.2361081055475198</v>
      </c>
      <c r="S2166">
        <v>6.3828407362220201</v>
      </c>
    </row>
    <row r="2167" spans="1:19" x14ac:dyDescent="0.25">
      <c r="A2167">
        <v>2.1649999999998699</v>
      </c>
      <c r="B2167">
        <v>2.1649999999998699</v>
      </c>
      <c r="C2167">
        <v>2.1649999999998699</v>
      </c>
      <c r="D2167">
        <v>2.1649999999998699</v>
      </c>
      <c r="E2167">
        <v>2.1649999999998699</v>
      </c>
      <c r="F2167">
        <v>2.1649999999998699</v>
      </c>
      <c r="G2167">
        <v>2.1649999999998699</v>
      </c>
      <c r="H2167">
        <v>2.1649999999998699</v>
      </c>
      <c r="L2167">
        <v>6.08392038122971</v>
      </c>
      <c r="M2167">
        <v>6.16742774715848</v>
      </c>
      <c r="N2167">
        <v>6.2531374511676896</v>
      </c>
      <c r="O2167">
        <v>6.3363887118023801</v>
      </c>
      <c r="P2167">
        <v>6.4169536949413901</v>
      </c>
      <c r="Q2167">
        <v>6.4946054278848102</v>
      </c>
      <c r="R2167">
        <v>6.2389710233545896</v>
      </c>
      <c r="S2167">
        <v>6.3858619670133798</v>
      </c>
    </row>
    <row r="2168" spans="1:19" x14ac:dyDescent="0.25">
      <c r="A2168">
        <v>2.1659999999998698</v>
      </c>
      <c r="B2168">
        <v>2.1659999999998698</v>
      </c>
      <c r="C2168">
        <v>2.1659999999998698</v>
      </c>
      <c r="D2168">
        <v>2.1659999999998698</v>
      </c>
      <c r="E2168">
        <v>2.1659999999998698</v>
      </c>
      <c r="F2168">
        <v>2.1659999999998698</v>
      </c>
      <c r="G2168">
        <v>2.1659999999998698</v>
      </c>
      <c r="H2168">
        <v>2.1659999999998698</v>
      </c>
      <c r="L2168">
        <v>6.0866189201917802</v>
      </c>
      <c r="M2168">
        <v>6.1702142818535997</v>
      </c>
      <c r="N2168">
        <v>6.2560144969022904</v>
      </c>
      <c r="O2168">
        <v>6.3393548241428297</v>
      </c>
      <c r="P2168">
        <v>6.4200071037269302</v>
      </c>
      <c r="Q2168">
        <v>6.4977440332496998</v>
      </c>
      <c r="R2168">
        <v>6.24183274314308</v>
      </c>
      <c r="S2168">
        <v>6.3888820713573002</v>
      </c>
    </row>
    <row r="2169" spans="1:19" x14ac:dyDescent="0.25">
      <c r="A2169">
        <v>2.1669999999998701</v>
      </c>
      <c r="B2169">
        <v>2.1669999999998701</v>
      </c>
      <c r="C2169">
        <v>2.1669999999998701</v>
      </c>
      <c r="D2169">
        <v>2.1669999999998701</v>
      </c>
      <c r="E2169">
        <v>2.1669999999998701</v>
      </c>
      <c r="F2169">
        <v>2.1669999999998701</v>
      </c>
      <c r="G2169">
        <v>2.1669999999998701</v>
      </c>
      <c r="H2169">
        <v>2.1669999999998701</v>
      </c>
      <c r="L2169">
        <v>6.0893161949575401</v>
      </c>
      <c r="M2169">
        <v>6.1729995887923996</v>
      </c>
      <c r="N2169">
        <v>6.2588903520484802</v>
      </c>
      <c r="O2169">
        <v>6.3423197845926502</v>
      </c>
      <c r="P2169">
        <v>6.4230594005900796</v>
      </c>
      <c r="Q2169">
        <v>6.5008815676557301</v>
      </c>
      <c r="R2169">
        <v>6.2446932652090501</v>
      </c>
      <c r="S2169">
        <v>6.3919010494908903</v>
      </c>
    </row>
    <row r="2170" spans="1:19" x14ac:dyDescent="0.25">
      <c r="A2170">
        <v>2.16799999999987</v>
      </c>
      <c r="B2170">
        <v>2.16799999999987</v>
      </c>
      <c r="C2170">
        <v>2.16799999999987</v>
      </c>
      <c r="D2170">
        <v>2.16799999999987</v>
      </c>
      <c r="E2170">
        <v>2.16799999999987</v>
      </c>
      <c r="G2170">
        <v>2.16799999999987</v>
      </c>
      <c r="H2170">
        <v>2.16799999999987</v>
      </c>
      <c r="L2170">
        <v>6.0920122058894401</v>
      </c>
      <c r="M2170">
        <v>6.1757836682997098</v>
      </c>
      <c r="N2170">
        <v>6.26176501689599</v>
      </c>
      <c r="O2170">
        <v>6.34528359340871</v>
      </c>
      <c r="P2170">
        <v>6.4261105857571303</v>
      </c>
      <c r="R2170">
        <v>6.2475525898484996</v>
      </c>
      <c r="S2170">
        <v>6.3949189016511996</v>
      </c>
    </row>
    <row r="2171" spans="1:19" x14ac:dyDescent="0.25">
      <c r="A2171">
        <v>2.1689999999998699</v>
      </c>
      <c r="B2171">
        <v>2.1689999999998699</v>
      </c>
      <c r="C2171">
        <v>2.1689999999998699</v>
      </c>
      <c r="D2171">
        <v>2.1689999999998699</v>
      </c>
      <c r="E2171">
        <v>2.1689999999998699</v>
      </c>
      <c r="G2171">
        <v>2.1689999999998699</v>
      </c>
      <c r="H2171">
        <v>2.1689999999998699</v>
      </c>
      <c r="L2171">
        <v>6.0947069533498404</v>
      </c>
      <c r="M2171">
        <v>6.1785665207002802</v>
      </c>
      <c r="N2171">
        <v>6.26463849173446</v>
      </c>
      <c r="O2171">
        <v>6.3482462508477804</v>
      </c>
      <c r="P2171">
        <v>6.4291606594543396</v>
      </c>
      <c r="R2171">
        <v>6.25041071735735</v>
      </c>
      <c r="S2171">
        <v>6.3979356280752597</v>
      </c>
    </row>
    <row r="2172" spans="1:19" x14ac:dyDescent="0.25">
      <c r="A2172">
        <v>2.1699999999998698</v>
      </c>
      <c r="B2172">
        <v>2.1699999999998698</v>
      </c>
      <c r="C2172">
        <v>2.1699999999998698</v>
      </c>
      <c r="D2172">
        <v>2.1699999999998698</v>
      </c>
      <c r="E2172">
        <v>2.1699999999998698</v>
      </c>
      <c r="G2172">
        <v>2.1699999999998698</v>
      </c>
      <c r="H2172">
        <v>2.1699999999998698</v>
      </c>
      <c r="L2172">
        <v>6.0974004377009896</v>
      </c>
      <c r="M2172">
        <v>6.18134814631878</v>
      </c>
      <c r="N2172">
        <v>6.2675107768534604</v>
      </c>
      <c r="O2172">
        <v>6.3512077571666197</v>
      </c>
      <c r="P2172">
        <v>6.4322096219079103</v>
      </c>
      <c r="R2172">
        <v>6.25326764803145</v>
      </c>
      <c r="S2172">
        <v>6.4009512290000101</v>
      </c>
    </row>
    <row r="2173" spans="1:19" x14ac:dyDescent="0.25">
      <c r="A2173">
        <v>2.1709999999998701</v>
      </c>
      <c r="B2173">
        <v>2.1709999999998701</v>
      </c>
      <c r="C2173">
        <v>2.1709999999998701</v>
      </c>
      <c r="D2173">
        <v>2.1709999999998701</v>
      </c>
      <c r="E2173">
        <v>2.1709999999998701</v>
      </c>
      <c r="G2173">
        <v>2.1709999999998701</v>
      </c>
      <c r="H2173">
        <v>2.1709999999998701</v>
      </c>
      <c r="L2173">
        <v>6.1000926593050302</v>
      </c>
      <c r="M2173">
        <v>6.1841285454798003</v>
      </c>
      <c r="N2173">
        <v>6.2703818725424902</v>
      </c>
      <c r="O2173">
        <v>6.3541681126218998</v>
      </c>
      <c r="P2173">
        <v>6.4352574733439898</v>
      </c>
      <c r="R2173">
        <v>6.25612338216657</v>
      </c>
      <c r="S2173">
        <v>6.4039657046623599</v>
      </c>
    </row>
    <row r="2174" spans="1:19" x14ac:dyDescent="0.25">
      <c r="A2174">
        <v>2.17199999999987</v>
      </c>
      <c r="B2174">
        <v>2.17199999999987</v>
      </c>
      <c r="C2174">
        <v>2.17199999999987</v>
      </c>
      <c r="D2174">
        <v>2.17199999999987</v>
      </c>
      <c r="E2174">
        <v>2.17199999999987</v>
      </c>
      <c r="G2174">
        <v>2.17199999999987</v>
      </c>
      <c r="H2174">
        <v>2.17199999999987</v>
      </c>
      <c r="L2174">
        <v>6.1027836185240103</v>
      </c>
      <c r="M2174">
        <v>6.1869077185078103</v>
      </c>
      <c r="N2174">
        <v>6.2732517790909803</v>
      </c>
      <c r="O2174">
        <v>6.3571273174702396</v>
      </c>
      <c r="P2174">
        <v>6.4383042139887001</v>
      </c>
      <c r="R2174">
        <v>6.2589779200584301</v>
      </c>
      <c r="S2174">
        <v>6.4069790552991899</v>
      </c>
    </row>
    <row r="2175" spans="1:19" x14ac:dyDescent="0.25">
      <c r="A2175">
        <v>2.1729999999998699</v>
      </c>
      <c r="B2175">
        <v>2.1729999999998699</v>
      </c>
      <c r="C2175">
        <v>2.1729999999998699</v>
      </c>
      <c r="D2175">
        <v>2.1729999999998699</v>
      </c>
      <c r="E2175">
        <v>2.1729999999998699</v>
      </c>
      <c r="G2175">
        <v>2.1729999999998699</v>
      </c>
      <c r="H2175">
        <v>2.1729999999998699</v>
      </c>
      <c r="L2175">
        <v>6.10547331571986</v>
      </c>
      <c r="M2175">
        <v>6.1896856657272403</v>
      </c>
      <c r="N2175">
        <v>6.2761204967883</v>
      </c>
      <c r="O2175">
        <v>6.3600853719682098</v>
      </c>
      <c r="P2175">
        <v>6.4413498440681103</v>
      </c>
      <c r="R2175">
        <v>6.2618312620026497</v>
      </c>
      <c r="S2175">
        <v>6.4099912811472901</v>
      </c>
    </row>
    <row r="2176" spans="1:19" x14ac:dyDescent="0.25">
      <c r="A2176">
        <v>2.1739999999998698</v>
      </c>
      <c r="B2176">
        <v>2.1739999999998698</v>
      </c>
      <c r="C2176">
        <v>2.1739999999998698</v>
      </c>
      <c r="D2176">
        <v>2.1739999999998698</v>
      </c>
      <c r="E2176">
        <v>2.1739999999998698</v>
      </c>
      <c r="G2176">
        <v>2.1739999999998698</v>
      </c>
      <c r="H2176">
        <v>2.1739999999998698</v>
      </c>
      <c r="L2176">
        <v>6.1081617512544204</v>
      </c>
      <c r="M2176">
        <v>6.1924623874623999</v>
      </c>
      <c r="N2176">
        <v>6.2789880259237298</v>
      </c>
      <c r="O2176">
        <v>6.3630422763723198</v>
      </c>
      <c r="P2176">
        <v>6.4443943638082297</v>
      </c>
      <c r="R2176">
        <v>6.26468340829478</v>
      </c>
      <c r="S2176">
        <v>6.4130023824434197</v>
      </c>
    </row>
    <row r="2177" spans="1:19" x14ac:dyDescent="0.25">
      <c r="A2177">
        <v>2.1749999999998701</v>
      </c>
      <c r="B2177">
        <v>2.1749999999998701</v>
      </c>
      <c r="C2177">
        <v>2.1749999999998701</v>
      </c>
      <c r="D2177">
        <v>2.1749999999998701</v>
      </c>
      <c r="E2177">
        <v>2.1749999999998701</v>
      </c>
      <c r="G2177">
        <v>2.1749999999998701</v>
      </c>
      <c r="H2177">
        <v>2.1749999999998701</v>
      </c>
      <c r="L2177">
        <v>6.11084892548942</v>
      </c>
      <c r="M2177">
        <v>6.19523788403753</v>
      </c>
      <c r="N2177">
        <v>6.2818543667864901</v>
      </c>
      <c r="O2177">
        <v>6.3659980309390098</v>
      </c>
      <c r="P2177">
        <v>6.4474377734350297</v>
      </c>
      <c r="R2177">
        <v>6.2675343592303099</v>
      </c>
      <c r="S2177">
        <v>6.4160123594243004</v>
      </c>
    </row>
    <row r="2178" spans="1:19" x14ac:dyDescent="0.25">
      <c r="A2178">
        <v>2.17599999999987</v>
      </c>
      <c r="B2178">
        <v>2.17599999999987</v>
      </c>
      <c r="C2178">
        <v>2.17599999999987</v>
      </c>
      <c r="D2178">
        <v>2.17599999999987</v>
      </c>
      <c r="E2178">
        <v>2.17599999999987</v>
      </c>
      <c r="G2178">
        <v>2.17599999999987</v>
      </c>
      <c r="H2178">
        <v>2.17599999999987</v>
      </c>
      <c r="L2178">
        <v>6.1135348387864799</v>
      </c>
      <c r="M2178">
        <v>6.19801215577679</v>
      </c>
      <c r="N2178">
        <v>6.2847195196657299</v>
      </c>
      <c r="O2178">
        <v>6.3689526359246802</v>
      </c>
      <c r="P2178">
        <v>6.4504800731744503</v>
      </c>
      <c r="R2178">
        <v>6.27038411510466</v>
      </c>
      <c r="S2178">
        <v>6.41902121232659</v>
      </c>
    </row>
    <row r="2179" spans="1:19" x14ac:dyDescent="0.25">
      <c r="A2179">
        <v>2.1769999999998699</v>
      </c>
      <c r="B2179">
        <v>2.1769999999998699</v>
      </c>
      <c r="C2179">
        <v>2.1769999999998699</v>
      </c>
      <c r="D2179">
        <v>2.1769999999998699</v>
      </c>
      <c r="E2179">
        <v>2.1769999999998699</v>
      </c>
      <c r="G2179">
        <v>2.1769999999998699</v>
      </c>
      <c r="H2179">
        <v>2.1769999999998699</v>
      </c>
      <c r="L2179">
        <v>6.1162194915071204</v>
      </c>
      <c r="M2179">
        <v>6.2007852030042301</v>
      </c>
      <c r="N2179">
        <v>6.2875834848505301</v>
      </c>
      <c r="O2179">
        <v>6.3719060915856698</v>
      </c>
      <c r="P2179">
        <v>6.4535212632523598</v>
      </c>
      <c r="R2179">
        <v>6.2732326762131496</v>
      </c>
      <c r="S2179">
        <v>6.4220289413868903</v>
      </c>
    </row>
    <row r="2180" spans="1:19" x14ac:dyDescent="0.25">
      <c r="A2180">
        <v>2.1779999999998698</v>
      </c>
      <c r="B2180">
        <v>2.1779999999998698</v>
      </c>
      <c r="C2180">
        <v>2.1779999999998698</v>
      </c>
      <c r="D2180">
        <v>2.1779999999998698</v>
      </c>
      <c r="E2180">
        <v>2.1779999999998698</v>
      </c>
      <c r="G2180">
        <v>2.1779999999998698</v>
      </c>
      <c r="H2180">
        <v>2.1779999999998698</v>
      </c>
      <c r="L2180">
        <v>6.1189028840127699</v>
      </c>
      <c r="M2180">
        <v>6.2035570260438302</v>
      </c>
      <c r="N2180">
        <v>6.2904462626299003</v>
      </c>
      <c r="O2180">
        <v>6.3748583981782501</v>
      </c>
      <c r="P2180">
        <v>6.4565613438946103</v>
      </c>
      <c r="R2180">
        <v>6.2760800428510599</v>
      </c>
      <c r="S2180">
        <v>6.4250355468417704</v>
      </c>
    </row>
    <row r="2181" spans="1:19" x14ac:dyDescent="0.25">
      <c r="A2181">
        <v>2.1789999999998702</v>
      </c>
      <c r="B2181">
        <v>2.1789999999998702</v>
      </c>
      <c r="C2181">
        <v>2.1789999999998702</v>
      </c>
      <c r="D2181">
        <v>2.1789999999998702</v>
      </c>
      <c r="E2181">
        <v>2.1789999999998702</v>
      </c>
      <c r="G2181">
        <v>2.1789999999998702</v>
      </c>
      <c r="H2181">
        <v>2.1789999999998702</v>
      </c>
      <c r="L2181">
        <v>6.1215850166647403</v>
      </c>
      <c r="M2181">
        <v>6.2063276252194903</v>
      </c>
      <c r="N2181">
        <v>6.29330785329278</v>
      </c>
      <c r="O2181">
        <v>6.3778095559586401</v>
      </c>
      <c r="P2181">
        <v>6.4596003153269796</v>
      </c>
      <c r="R2181">
        <v>6.2789262153135699</v>
      </c>
      <c r="S2181">
        <v>6.4280410289277397</v>
      </c>
    </row>
    <row r="2182" spans="1:19" x14ac:dyDescent="0.25">
      <c r="A2182">
        <v>2.17999999999987</v>
      </c>
      <c r="B2182">
        <v>2.17999999999987</v>
      </c>
      <c r="C2182">
        <v>2.17999999999987</v>
      </c>
      <c r="D2182">
        <v>2.17999999999987</v>
      </c>
      <c r="E2182">
        <v>2.17999999999987</v>
      </c>
      <c r="G2182">
        <v>2.17999999999987</v>
      </c>
      <c r="H2182">
        <v>2.17999999999987</v>
      </c>
      <c r="L2182">
        <v>6.1242658898242404</v>
      </c>
      <c r="M2182">
        <v>6.2090970008550199</v>
      </c>
      <c r="N2182">
        <v>6.2961682571280404</v>
      </c>
      <c r="O2182">
        <v>6.3807595651830198</v>
      </c>
      <c r="P2182">
        <v>6.4626381777752098</v>
      </c>
      <c r="R2182">
        <v>6.2817711938958096</v>
      </c>
      <c r="S2182">
        <v>6.4310453878812499</v>
      </c>
    </row>
    <row r="2183" spans="1:19" x14ac:dyDescent="0.25">
      <c r="A2183">
        <v>2.1809999999998699</v>
      </c>
      <c r="B2183">
        <v>2.1809999999998699</v>
      </c>
      <c r="C2183">
        <v>2.1809999999998699</v>
      </c>
      <c r="D2183">
        <v>2.1809999999998699</v>
      </c>
      <c r="E2183">
        <v>2.1809999999998699</v>
      </c>
      <c r="G2183">
        <v>2.1809999999998699</v>
      </c>
      <c r="H2183">
        <v>2.1809999999998699</v>
      </c>
      <c r="L2183">
        <v>6.1269455038523803</v>
      </c>
      <c r="M2183">
        <v>6.2118651532741298</v>
      </c>
      <c r="N2183">
        <v>6.2990274744244701</v>
      </c>
      <c r="O2183">
        <v>6.3837084261074901</v>
      </c>
      <c r="P2183">
        <v>6.4656749314650099</v>
      </c>
      <c r="R2183">
        <v>6.2846149788928196</v>
      </c>
      <c r="S2183">
        <v>6.4340486239387298</v>
      </c>
    </row>
    <row r="2184" spans="1:19" x14ac:dyDescent="0.25">
      <c r="A2184">
        <v>2.1819999999998698</v>
      </c>
      <c r="B2184">
        <v>2.1819999999998698</v>
      </c>
      <c r="C2184">
        <v>2.1819999999998698</v>
      </c>
      <c r="D2184">
        <v>2.1819999999998698</v>
      </c>
      <c r="E2184">
        <v>2.1819999999998698</v>
      </c>
      <c r="G2184">
        <v>2.1819999999998698</v>
      </c>
      <c r="H2184">
        <v>2.1819999999998698</v>
      </c>
      <c r="L2184">
        <v>6.1296238591101604</v>
      </c>
      <c r="M2184">
        <v>6.2146320828004704</v>
      </c>
      <c r="N2184">
        <v>6.3018855054707998</v>
      </c>
      <c r="O2184">
        <v>6.3866561389880996</v>
      </c>
      <c r="P2184">
        <v>6.4687105766220201</v>
      </c>
      <c r="R2184">
        <v>6.2874575705995701</v>
      </c>
      <c r="S2184">
        <v>6.4370507373365298</v>
      </c>
    </row>
    <row r="2185" spans="1:19" x14ac:dyDescent="0.25">
      <c r="A2185">
        <v>2.1829999999998702</v>
      </c>
      <c r="B2185">
        <v>2.1829999999998702</v>
      </c>
      <c r="C2185">
        <v>2.1829999999998702</v>
      </c>
      <c r="D2185">
        <v>2.1829999999998702</v>
      </c>
      <c r="E2185">
        <v>2.1829999999998702</v>
      </c>
      <c r="G2185">
        <v>2.1829999999998702</v>
      </c>
      <c r="H2185">
        <v>2.1829999999998702</v>
      </c>
      <c r="L2185">
        <v>6.13230095595849</v>
      </c>
      <c r="M2185">
        <v>6.2173977897575901</v>
      </c>
      <c r="N2185">
        <v>6.3047423505556797</v>
      </c>
      <c r="O2185">
        <v>6.3896027040808399</v>
      </c>
      <c r="P2185">
        <v>6.47174511347185</v>
      </c>
      <c r="R2185">
        <v>6.2902989693109701</v>
      </c>
      <c r="S2185">
        <v>6.4400517283109604</v>
      </c>
    </row>
    <row r="2186" spans="1:19" x14ac:dyDescent="0.25">
      <c r="A2186">
        <v>2.18399999999987</v>
      </c>
      <c r="B2186">
        <v>2.18399999999987</v>
      </c>
      <c r="C2186">
        <v>2.18399999999987</v>
      </c>
      <c r="D2186">
        <v>2.18399999999987</v>
      </c>
      <c r="E2186">
        <v>2.18399999999987</v>
      </c>
      <c r="G2186">
        <v>2.18399999999987</v>
      </c>
      <c r="H2186">
        <v>2.18399999999987</v>
      </c>
      <c r="L2186">
        <v>6.1349767947581704</v>
      </c>
      <c r="M2186">
        <v>6.2201622744689402</v>
      </c>
      <c r="N2186">
        <v>6.3075980099677196</v>
      </c>
      <c r="O2186">
        <v>6.3925481216416502</v>
      </c>
      <c r="P2186">
        <v>6.4747785422400597</v>
      </c>
      <c r="R2186">
        <v>6.2931391753218398</v>
      </c>
      <c r="S2186">
        <v>6.4430515970982896</v>
      </c>
    </row>
    <row r="2187" spans="1:19" x14ac:dyDescent="0.25">
      <c r="A2187">
        <v>2.1849999999998699</v>
      </c>
      <c r="B2187">
        <v>2.1849999999998699</v>
      </c>
      <c r="C2187">
        <v>2.1849999999998699</v>
      </c>
      <c r="D2187">
        <v>2.1849999999998699</v>
      </c>
      <c r="E2187">
        <v>2.1849999999998699</v>
      </c>
      <c r="G2187">
        <v>2.1849999999998699</v>
      </c>
      <c r="H2187">
        <v>2.1849999999998699</v>
      </c>
      <c r="L2187">
        <v>6.1376513758698801</v>
      </c>
      <c r="M2187">
        <v>6.22292553725792</v>
      </c>
      <c r="N2187">
        <v>6.3104524839954097</v>
      </c>
      <c r="O2187">
        <v>6.3954923919264104</v>
      </c>
      <c r="P2187">
        <v>6.4778108631521603</v>
      </c>
      <c r="R2187">
        <v>6.29597818892693</v>
      </c>
      <c r="S2187">
        <v>6.4460503439347301</v>
      </c>
    </row>
    <row r="2188" spans="1:19" x14ac:dyDescent="0.25">
      <c r="A2188">
        <v>2.1859999999998698</v>
      </c>
      <c r="B2188">
        <v>2.1859999999998698</v>
      </c>
      <c r="C2188">
        <v>2.1859999999998698</v>
      </c>
      <c r="D2188">
        <v>2.1859999999998698</v>
      </c>
      <c r="E2188">
        <v>2.1859999999998698</v>
      </c>
      <c r="G2188">
        <v>2.1859999999998698</v>
      </c>
      <c r="H2188">
        <v>2.1859999999998698</v>
      </c>
      <c r="L2188">
        <v>6.1403246996542196</v>
      </c>
      <c r="M2188">
        <v>6.2256875784477996</v>
      </c>
      <c r="N2188">
        <v>6.3133057729272197</v>
      </c>
      <c r="O2188">
        <v>6.3984355151909398</v>
      </c>
      <c r="P2188">
        <v>6.4808420764336301</v>
      </c>
      <c r="R2188">
        <v>6.2988160104209401</v>
      </c>
      <c r="S2188">
        <v>6.4490479690564397</v>
      </c>
    </row>
    <row r="2189" spans="1:19" x14ac:dyDescent="0.25">
      <c r="A2189">
        <v>2.1869999999998702</v>
      </c>
      <c r="B2189">
        <v>2.1869999999998702</v>
      </c>
      <c r="C2189">
        <v>2.1869999999998702</v>
      </c>
      <c r="D2189">
        <v>2.1869999999998702</v>
      </c>
      <c r="E2189">
        <v>2.1869999999998702</v>
      </c>
      <c r="G2189">
        <v>2.1869999999998702</v>
      </c>
      <c r="H2189">
        <v>2.1869999999998702</v>
      </c>
      <c r="L2189">
        <v>6.14299676647168</v>
      </c>
      <c r="M2189">
        <v>6.2284483983618104</v>
      </c>
      <c r="N2189">
        <v>6.3161578770515003</v>
      </c>
      <c r="O2189">
        <v>6.4013774916910098</v>
      </c>
      <c r="P2189">
        <v>6.4838721823098799</v>
      </c>
      <c r="R2189">
        <v>6.3016526400984496</v>
      </c>
      <c r="S2189">
        <v>6.4520444726995398</v>
      </c>
    </row>
    <row r="2190" spans="1:19" x14ac:dyDescent="0.25">
      <c r="A2190">
        <v>2.18799999999987</v>
      </c>
      <c r="B2190">
        <v>2.18799999999987</v>
      </c>
      <c r="C2190">
        <v>2.18799999999987</v>
      </c>
      <c r="D2190">
        <v>2.18799999999987</v>
      </c>
      <c r="E2190">
        <v>2.18799999999987</v>
      </c>
      <c r="G2190">
        <v>2.18799999999987</v>
      </c>
      <c r="H2190">
        <v>2.18799999999987</v>
      </c>
      <c r="L2190">
        <v>6.1456675766826399</v>
      </c>
      <c r="M2190">
        <v>6.2312079973230698</v>
      </c>
      <c r="N2190">
        <v>6.31900879665658</v>
      </c>
      <c r="O2190">
        <v>6.4043183216823198</v>
      </c>
      <c r="P2190">
        <v>6.4869011810063002</v>
      </c>
      <c r="R2190">
        <v>6.30448807825403</v>
      </c>
      <c r="S2190">
        <v>6.4550398551000798</v>
      </c>
    </row>
    <row r="2191" spans="1:19" x14ac:dyDescent="0.25">
      <c r="A2191">
        <v>2.1889999999998699</v>
      </c>
      <c r="B2191">
        <v>2.1889999999998699</v>
      </c>
      <c r="C2191">
        <v>2.1889999999998699</v>
      </c>
      <c r="D2191">
        <v>2.1889999999998699</v>
      </c>
      <c r="E2191">
        <v>2.1889999999998699</v>
      </c>
      <c r="G2191">
        <v>2.1889999999998699</v>
      </c>
      <c r="H2191">
        <v>2.1889999999998699</v>
      </c>
      <c r="L2191">
        <v>6.1483371306473797</v>
      </c>
      <c r="M2191">
        <v>6.2339663756546102</v>
      </c>
      <c r="N2191">
        <v>6.3218585320306904</v>
      </c>
      <c r="O2191">
        <v>6.4072580054205197</v>
      </c>
      <c r="P2191">
        <v>6.4899290727482004</v>
      </c>
      <c r="R2191">
        <v>6.3073223251821098</v>
      </c>
      <c r="S2191">
        <v>6.4580341164940798</v>
      </c>
    </row>
    <row r="2192" spans="1:19" x14ac:dyDescent="0.25">
      <c r="A2192">
        <v>2.1899999999998698</v>
      </c>
      <c r="B2192">
        <v>2.1899999999998698</v>
      </c>
      <c r="C2192">
        <v>2.1899999999998698</v>
      </c>
      <c r="D2192">
        <v>2.1899999999998698</v>
      </c>
      <c r="E2192">
        <v>2.1899999999998698</v>
      </c>
      <c r="G2192">
        <v>2.1899999999998698</v>
      </c>
      <c r="H2192">
        <v>2.1899999999998698</v>
      </c>
      <c r="L2192">
        <v>6.15100542872608</v>
      </c>
      <c r="M2192">
        <v>6.23672353367939</v>
      </c>
      <c r="N2192">
        <v>6.3247070834619903</v>
      </c>
      <c r="O2192">
        <v>6.41019654316122</v>
      </c>
      <c r="P2192">
        <v>6.4929558577608901</v>
      </c>
      <c r="R2192">
        <v>6.3101553811771103</v>
      </c>
      <c r="S2192">
        <v>6.4610272571175003</v>
      </c>
    </row>
    <row r="2193" spans="1:19" x14ac:dyDescent="0.25">
      <c r="A2193">
        <v>2.1909999999998599</v>
      </c>
      <c r="B2193">
        <v>2.1909999999998599</v>
      </c>
      <c r="C2193">
        <v>2.1909999999998599</v>
      </c>
      <c r="D2193">
        <v>2.1909999999998599</v>
      </c>
      <c r="E2193">
        <v>2.1909999999998599</v>
      </c>
      <c r="G2193">
        <v>2.1909999999998599</v>
      </c>
      <c r="H2193">
        <v>2.1909999999998599</v>
      </c>
      <c r="L2193">
        <v>6.1536724712788198</v>
      </c>
      <c r="M2193">
        <v>6.2394794717202604</v>
      </c>
      <c r="N2193">
        <v>6.3275544512385702</v>
      </c>
      <c r="O2193">
        <v>6.4131339351599497</v>
      </c>
      <c r="P2193">
        <v>6.4959815362695901</v>
      </c>
      <c r="R2193">
        <v>6.3129872465333197</v>
      </c>
      <c r="S2193">
        <v>6.4640192772062699</v>
      </c>
    </row>
    <row r="2194" spans="1:19" x14ac:dyDescent="0.25">
      <c r="A2194">
        <v>2.1919999999998598</v>
      </c>
      <c r="B2194">
        <v>2.1919999999998598</v>
      </c>
      <c r="C2194">
        <v>2.1919999999998598</v>
      </c>
      <c r="D2194">
        <v>2.1919999999998598</v>
      </c>
      <c r="E2194">
        <v>2.1919999999998598</v>
      </c>
      <c r="G2194">
        <v>2.1919999999998598</v>
      </c>
      <c r="H2194">
        <v>2.1919999999998598</v>
      </c>
      <c r="L2194">
        <v>6.1563382586655502</v>
      </c>
      <c r="M2194">
        <v>6.24223419010002</v>
      </c>
      <c r="N2194">
        <v>6.3304006356484797</v>
      </c>
      <c r="O2194">
        <v>6.4160701816721799</v>
      </c>
      <c r="P2194">
        <v>6.4990061084994997</v>
      </c>
      <c r="R2194">
        <v>6.3158179215450101</v>
      </c>
      <c r="S2194">
        <v>6.46701017699624</v>
      </c>
    </row>
    <row r="2195" spans="1:19" x14ac:dyDescent="0.25">
      <c r="A2195">
        <v>2.1929999999998602</v>
      </c>
      <c r="B2195">
        <v>2.1929999999998602</v>
      </c>
      <c r="C2195">
        <v>2.1929999999998602</v>
      </c>
      <c r="D2195">
        <v>2.1929999999998602</v>
      </c>
      <c r="E2195">
        <v>2.1929999999998602</v>
      </c>
      <c r="G2195">
        <v>2.1929999999998602</v>
      </c>
      <c r="H2195">
        <v>2.1929999999998602</v>
      </c>
      <c r="L2195">
        <v>6.1590027912461602</v>
      </c>
      <c r="M2195">
        <v>6.24498768914136</v>
      </c>
      <c r="N2195">
        <v>6.3332456369796502</v>
      </c>
      <c r="O2195">
        <v>6.4190052829533402</v>
      </c>
      <c r="P2195">
        <v>6.5020295746757597</v>
      </c>
      <c r="R2195">
        <v>6.3186474065063303</v>
      </c>
      <c r="S2195">
        <v>6.4699999567232203</v>
      </c>
    </row>
    <row r="2196" spans="1:19" x14ac:dyDescent="0.25">
      <c r="A2196">
        <v>2.1939999999998601</v>
      </c>
      <c r="B2196">
        <v>2.1939999999998601</v>
      </c>
      <c r="C2196">
        <v>2.1939999999998601</v>
      </c>
      <c r="D2196">
        <v>2.1939999999998601</v>
      </c>
      <c r="G2196">
        <v>2.1939999999998601</v>
      </c>
      <c r="H2196">
        <v>2.1939999999998601</v>
      </c>
      <c r="L2196">
        <v>6.1616660693804102</v>
      </c>
      <c r="M2196">
        <v>6.2477399691668802</v>
      </c>
      <c r="N2196">
        <v>6.3360894555199696</v>
      </c>
      <c r="O2196">
        <v>6.4219392392588004</v>
      </c>
      <c r="R2196">
        <v>6.3214757017113996</v>
      </c>
      <c r="S2196">
        <v>6.47298861662299</v>
      </c>
    </row>
    <row r="2197" spans="1:19" x14ac:dyDescent="0.25">
      <c r="A2197">
        <v>2.19499999999986</v>
      </c>
      <c r="B2197">
        <v>2.19499999999986</v>
      </c>
      <c r="C2197">
        <v>2.19499999999986</v>
      </c>
      <c r="D2197">
        <v>2.19499999999986</v>
      </c>
      <c r="G2197">
        <v>2.19499999999986</v>
      </c>
      <c r="H2197">
        <v>2.19499999999986</v>
      </c>
      <c r="L2197">
        <v>6.1643280934279501</v>
      </c>
      <c r="M2197">
        <v>6.2504910304991199</v>
      </c>
      <c r="N2197">
        <v>6.33893209155727</v>
      </c>
      <c r="O2197">
        <v>6.4248720508438701</v>
      </c>
      <c r="R2197">
        <v>6.32430280745423</v>
      </c>
      <c r="S2197">
        <v>6.4759761569312602</v>
      </c>
    </row>
    <row r="2198" spans="1:19" x14ac:dyDescent="0.25">
      <c r="A2198">
        <v>2.1959999999998598</v>
      </c>
      <c r="B2198">
        <v>2.1959999999998598</v>
      </c>
      <c r="C2198">
        <v>2.1959999999998598</v>
      </c>
      <c r="D2198">
        <v>2.1959999999998598</v>
      </c>
      <c r="G2198">
        <v>2.1959999999998598</v>
      </c>
      <c r="H2198">
        <v>2.1959999999998598</v>
      </c>
      <c r="L2198">
        <v>6.1669888637483599</v>
      </c>
      <c r="M2198">
        <v>6.2532408734605101</v>
      </c>
      <c r="N2198">
        <v>6.3417735453792803</v>
      </c>
      <c r="O2198">
        <v>6.4278037179637897</v>
      </c>
      <c r="R2198">
        <v>6.3271287240287899</v>
      </c>
      <c r="S2198">
        <v>6.4789625778836903</v>
      </c>
    </row>
    <row r="2199" spans="1:19" x14ac:dyDescent="0.25">
      <c r="A2199">
        <v>2.1969999999998602</v>
      </c>
      <c r="B2199">
        <v>2.1969999999998602</v>
      </c>
      <c r="C2199">
        <v>2.1969999999998602</v>
      </c>
      <c r="D2199">
        <v>2.1969999999998602</v>
      </c>
      <c r="G2199">
        <v>2.1969999999998602</v>
      </c>
      <c r="H2199">
        <v>2.1969999999998602</v>
      </c>
      <c r="L2199">
        <v>6.1696483807010702</v>
      </c>
      <c r="M2199">
        <v>6.2559894983734097</v>
      </c>
      <c r="N2199">
        <v>6.3446138172736797</v>
      </c>
      <c r="O2199">
        <v>6.43073424087377</v>
      </c>
      <c r="R2199">
        <v>6.3299534517289402</v>
      </c>
      <c r="S2199">
        <v>6.4819478797159098</v>
      </c>
    </row>
    <row r="2200" spans="1:19" x14ac:dyDescent="0.25">
      <c r="A2200">
        <v>2.1979999999998601</v>
      </c>
      <c r="B2200">
        <v>2.1979999999998601</v>
      </c>
      <c r="C2200">
        <v>2.1979999999998601</v>
      </c>
      <c r="D2200">
        <v>2.1979999999998601</v>
      </c>
      <c r="G2200">
        <v>2.1979999999998601</v>
      </c>
      <c r="H2200">
        <v>2.1979999999998601</v>
      </c>
      <c r="L2200">
        <v>6.1723066446454498</v>
      </c>
      <c r="M2200">
        <v>6.2587369055600899</v>
      </c>
      <c r="N2200">
        <v>6.3474529075280799</v>
      </c>
      <c r="O2200">
        <v>6.4336636198289501</v>
      </c>
      <c r="R2200">
        <v>6.3327769908485099</v>
      </c>
      <c r="S2200">
        <v>6.4849320626634697</v>
      </c>
    </row>
    <row r="2201" spans="1:19" x14ac:dyDescent="0.25">
      <c r="A2201">
        <v>2.19899999999986</v>
      </c>
      <c r="B2201">
        <v>2.19899999999986</v>
      </c>
      <c r="C2201">
        <v>2.19899999999986</v>
      </c>
      <c r="D2201">
        <v>2.19899999999986</v>
      </c>
      <c r="G2201">
        <v>2.19899999999986</v>
      </c>
      <c r="H2201">
        <v>2.19899999999986</v>
      </c>
      <c r="L2201">
        <v>6.1749636559407399</v>
      </c>
      <c r="M2201">
        <v>6.2614830953427196</v>
      </c>
      <c r="N2201">
        <v>6.35029081643001</v>
      </c>
      <c r="O2201">
        <v>6.4365918550843899</v>
      </c>
      <c r="R2201">
        <v>6.3355993416812302</v>
      </c>
      <c r="S2201">
        <v>6.4879151269618998</v>
      </c>
    </row>
    <row r="2202" spans="1:19" x14ac:dyDescent="0.25">
      <c r="A2202">
        <v>2.1999999999998598</v>
      </c>
      <c r="B2202">
        <v>2.1999999999998598</v>
      </c>
      <c r="C2202">
        <v>2.1999999999998598</v>
      </c>
      <c r="D2202">
        <v>2.1999999999998598</v>
      </c>
      <c r="G2202">
        <v>2.1999999999998598</v>
      </c>
      <c r="H2202">
        <v>2.1999999999998598</v>
      </c>
      <c r="L2202">
        <v>6.1776194149460801</v>
      </c>
      <c r="M2202">
        <v>6.2642280680434199</v>
      </c>
      <c r="N2202">
        <v>6.3531275442669397</v>
      </c>
      <c r="O2202">
        <v>6.4395189468951397</v>
      </c>
      <c r="R2202">
        <v>6.3384205045207596</v>
      </c>
      <c r="S2202">
        <v>6.4908970728466597</v>
      </c>
    </row>
    <row r="2203" spans="1:19" x14ac:dyDescent="0.25">
      <c r="A2203">
        <v>2.2009999999998602</v>
      </c>
      <c r="B2203">
        <v>2.2009999999998602</v>
      </c>
      <c r="C2203">
        <v>2.2009999999998602</v>
      </c>
      <c r="D2203">
        <v>2.2009999999998602</v>
      </c>
      <c r="G2203">
        <v>2.2009999999998602</v>
      </c>
      <c r="H2203">
        <v>2.2009999999998602</v>
      </c>
      <c r="L2203">
        <v>6.1802739220205396</v>
      </c>
      <c r="M2203">
        <v>6.2669718239841901</v>
      </c>
      <c r="N2203">
        <v>6.3559630913262701</v>
      </c>
      <c r="O2203">
        <v>6.4424448955161502</v>
      </c>
      <c r="R2203">
        <v>6.3412404796606898</v>
      </c>
      <c r="S2203">
        <v>6.4938779005531702</v>
      </c>
    </row>
    <row r="2204" spans="1:19" x14ac:dyDescent="0.25">
      <c r="A2204">
        <v>2.2019999999998601</v>
      </c>
      <c r="B2204">
        <v>2.2019999999998601</v>
      </c>
      <c r="C2204">
        <v>2.2019999999998601</v>
      </c>
      <c r="D2204">
        <v>2.2019999999998601</v>
      </c>
      <c r="G2204">
        <v>2.2019999999998601</v>
      </c>
      <c r="H2204">
        <v>2.2019999999998601</v>
      </c>
      <c r="L2204">
        <v>6.1829271775230303</v>
      </c>
      <c r="M2204">
        <v>6.2697143634869601</v>
      </c>
      <c r="N2204">
        <v>6.3587974578953101</v>
      </c>
      <c r="O2204">
        <v>6.4453697012023401</v>
      </c>
      <c r="R2204">
        <v>6.3440592673945497</v>
      </c>
      <c r="S2204">
        <v>6.4968576103168001</v>
      </c>
    </row>
    <row r="2205" spans="1:19" x14ac:dyDescent="0.25">
      <c r="A2205">
        <v>2.20299999999986</v>
      </c>
      <c r="B2205">
        <v>2.20299999999986</v>
      </c>
      <c r="C2205">
        <v>2.20299999999986</v>
      </c>
      <c r="D2205">
        <v>2.20299999999986</v>
      </c>
      <c r="G2205">
        <v>2.20299999999986</v>
      </c>
      <c r="H2205">
        <v>2.20299999999986</v>
      </c>
      <c r="L2205">
        <v>6.1855791818124102</v>
      </c>
      <c r="M2205">
        <v>6.2724556868735704</v>
      </c>
      <c r="N2205">
        <v>6.3616306442613197</v>
      </c>
      <c r="O2205">
        <v>6.4482933642085696</v>
      </c>
      <c r="R2205">
        <v>6.3468768680157703</v>
      </c>
      <c r="S2205">
        <v>6.4998362023728697</v>
      </c>
    </row>
    <row r="2206" spans="1:19" x14ac:dyDescent="0.25">
      <c r="A2206">
        <v>2.2039999999998598</v>
      </c>
      <c r="B2206">
        <v>2.2039999999998598</v>
      </c>
      <c r="C2206">
        <v>2.2039999999998598</v>
      </c>
      <c r="D2206">
        <v>2.2039999999998598</v>
      </c>
      <c r="G2206">
        <v>2.2039999999998598</v>
      </c>
      <c r="H2206">
        <v>2.2039999999998598</v>
      </c>
      <c r="L2206">
        <v>6.1882299352474002</v>
      </c>
      <c r="M2206">
        <v>6.2751957944657804</v>
      </c>
      <c r="N2206">
        <v>6.3644626507115003</v>
      </c>
      <c r="O2206">
        <v>6.4512158847896197</v>
      </c>
      <c r="R2206">
        <v>6.3496932818177303</v>
      </c>
      <c r="S2206">
        <v>6.5028136769566496</v>
      </c>
    </row>
    <row r="2207" spans="1:19" x14ac:dyDescent="0.25">
      <c r="A2207">
        <v>2.2049999999998602</v>
      </c>
      <c r="B2207">
        <v>2.2049999999998602</v>
      </c>
      <c r="C2207">
        <v>2.2049999999998602</v>
      </c>
      <c r="D2207">
        <v>2.2049999999998602</v>
      </c>
      <c r="G2207">
        <v>2.2049999999998602</v>
      </c>
      <c r="L2207">
        <v>6.1908794381866299</v>
      </c>
      <c r="M2207">
        <v>6.2779346865852697</v>
      </c>
      <c r="N2207">
        <v>6.3672934775329502</v>
      </c>
      <c r="O2207">
        <v>6.4541372632002503</v>
      </c>
      <c r="R2207">
        <v>6.3525085090937301</v>
      </c>
    </row>
    <row r="2208" spans="1:19" x14ac:dyDescent="0.25">
      <c r="A2208">
        <v>2.2059999999998601</v>
      </c>
      <c r="B2208">
        <v>2.2059999999998601</v>
      </c>
      <c r="C2208">
        <v>2.2059999999998601</v>
      </c>
      <c r="D2208">
        <v>2.2059999999998601</v>
      </c>
      <c r="G2208">
        <v>2.2059999999998601</v>
      </c>
      <c r="L2208">
        <v>6.1935276909886401</v>
      </c>
      <c r="M2208">
        <v>6.2806723635536201</v>
      </c>
      <c r="N2208">
        <v>6.3701231250127197</v>
      </c>
      <c r="O2208">
        <v>6.4570574996951304</v>
      </c>
      <c r="R2208">
        <v>6.3553225501370099</v>
      </c>
    </row>
    <row r="2209" spans="1:18" x14ac:dyDescent="0.25">
      <c r="A2209">
        <v>2.20699999999986</v>
      </c>
      <c r="B2209">
        <v>2.20699999999986</v>
      </c>
      <c r="C2209">
        <v>2.20699999999986</v>
      </c>
      <c r="D2209">
        <v>2.20699999999986</v>
      </c>
      <c r="G2209">
        <v>2.20699999999986</v>
      </c>
      <c r="L2209">
        <v>6.1961746940118596</v>
      </c>
      <c r="M2209">
        <v>6.2834088256923399</v>
      </c>
      <c r="N2209">
        <v>6.3729515934377901</v>
      </c>
      <c r="O2209">
        <v>6.4599765945288903</v>
      </c>
      <c r="R2209">
        <v>6.3581354052407102</v>
      </c>
    </row>
    <row r="2210" spans="1:18" x14ac:dyDescent="0.25">
      <c r="A2210">
        <v>2.2079999999998599</v>
      </c>
      <c r="B2210">
        <v>2.2079999999998599</v>
      </c>
      <c r="C2210">
        <v>2.2079999999998599</v>
      </c>
      <c r="D2210">
        <v>2.2079999999998599</v>
      </c>
      <c r="G2210">
        <v>2.2079999999998599</v>
      </c>
      <c r="L2210">
        <v>6.1988204476145903</v>
      </c>
      <c r="M2210">
        <v>6.2861440733228298</v>
      </c>
      <c r="N2210">
        <v>6.3757788830950597</v>
      </c>
      <c r="O2210">
        <v>6.4628945479561004</v>
      </c>
      <c r="R2210">
        <v>6.3609470746979202</v>
      </c>
    </row>
    <row r="2211" spans="1:18" x14ac:dyDescent="0.25">
      <c r="A2211">
        <v>2.2089999999998602</v>
      </c>
      <c r="B2211">
        <v>2.2089999999998602</v>
      </c>
      <c r="C2211">
        <v>2.2089999999998602</v>
      </c>
      <c r="D2211">
        <v>2.2089999999998602</v>
      </c>
      <c r="G2211">
        <v>2.2089999999998602</v>
      </c>
      <c r="L2211">
        <v>6.20146495215507</v>
      </c>
      <c r="M2211">
        <v>6.2888781067664397</v>
      </c>
      <c r="N2211">
        <v>6.3786049942713703</v>
      </c>
      <c r="O2211">
        <v>6.4658113602312799</v>
      </c>
      <c r="R2211">
        <v>6.3637575588016499</v>
      </c>
    </row>
    <row r="2212" spans="1:18" x14ac:dyDescent="0.25">
      <c r="A2212">
        <v>2.2099999999998601</v>
      </c>
      <c r="B2212">
        <v>2.2099999999998601</v>
      </c>
      <c r="C2212">
        <v>2.2099999999998601</v>
      </c>
      <c r="D2212">
        <v>2.2099999999998601</v>
      </c>
      <c r="G2212">
        <v>2.2099999999998601</v>
      </c>
      <c r="L2212">
        <v>6.2041082079914203</v>
      </c>
      <c r="M2212">
        <v>6.2916109263444104</v>
      </c>
      <c r="N2212">
        <v>6.3814299272534996</v>
      </c>
      <c r="O2212">
        <v>6.4687270316088803</v>
      </c>
      <c r="R2212">
        <v>6.36656685784485</v>
      </c>
    </row>
    <row r="2213" spans="1:18" x14ac:dyDescent="0.25">
      <c r="A2213">
        <v>2.21099999999986</v>
      </c>
      <c r="B2213">
        <v>2.21099999999986</v>
      </c>
      <c r="C2213">
        <v>2.21099999999986</v>
      </c>
      <c r="D2213">
        <v>2.21099999999986</v>
      </c>
      <c r="G2213">
        <v>2.21099999999986</v>
      </c>
      <c r="L2213">
        <v>6.2067502154816401</v>
      </c>
      <c r="M2213">
        <v>6.2943425323779101</v>
      </c>
      <c r="N2213">
        <v>6.3842536823281204</v>
      </c>
      <c r="O2213">
        <v>6.4716415623432999</v>
      </c>
      <c r="R2213">
        <v>6.3693749721203696</v>
      </c>
    </row>
    <row r="2214" spans="1:18" x14ac:dyDescent="0.25">
      <c r="A2214">
        <v>2.2119999999998599</v>
      </c>
      <c r="B2214">
        <v>2.2119999999998599</v>
      </c>
      <c r="C2214">
        <v>2.2119999999998599</v>
      </c>
      <c r="D2214">
        <v>2.2119999999998599</v>
      </c>
      <c r="G2214">
        <v>2.2119999999998599</v>
      </c>
      <c r="L2214">
        <v>6.2093909749836502</v>
      </c>
      <c r="M2214">
        <v>6.2970729251880098</v>
      </c>
      <c r="N2214">
        <v>6.38707625978188</v>
      </c>
      <c r="O2214">
        <v>6.4745549526888899</v>
      </c>
      <c r="R2214">
        <v>6.3721819019210004</v>
      </c>
    </row>
    <row r="2215" spans="1:18" x14ac:dyDescent="0.25">
      <c r="A2215">
        <v>2.2129999999998602</v>
      </c>
      <c r="B2215">
        <v>2.2129999999998602</v>
      </c>
      <c r="C2215">
        <v>2.2129999999998602</v>
      </c>
      <c r="D2215">
        <v>2.2129999999998602</v>
      </c>
      <c r="G2215">
        <v>2.2129999999998602</v>
      </c>
      <c r="L2215">
        <v>6.2120304868552703</v>
      </c>
      <c r="M2215">
        <v>6.2998021050956998</v>
      </c>
      <c r="N2215">
        <v>6.3898976599013197</v>
      </c>
      <c r="O2215">
        <v>6.4774672028999296</v>
      </c>
      <c r="R2215">
        <v>6.3749876475394904</v>
      </c>
    </row>
    <row r="2216" spans="1:18" x14ac:dyDescent="0.25">
      <c r="A2216">
        <v>2.2139999999998601</v>
      </c>
      <c r="B2216">
        <v>2.2139999999998601</v>
      </c>
      <c r="C2216">
        <v>2.2139999999998601</v>
      </c>
      <c r="D2216">
        <v>2.2139999999998601</v>
      </c>
      <c r="G2216">
        <v>2.2139999999998601</v>
      </c>
      <c r="L2216">
        <v>6.2146687514541901</v>
      </c>
      <c r="M2216">
        <v>6.3025300724218898</v>
      </c>
      <c r="N2216">
        <v>6.3927178829729403</v>
      </c>
      <c r="O2216">
        <v>6.4803783132306503</v>
      </c>
      <c r="R2216">
        <v>6.3777922092684598</v>
      </c>
    </row>
    <row r="2217" spans="1:18" x14ac:dyDescent="0.25">
      <c r="A2217">
        <v>2.21499999999986</v>
      </c>
      <c r="B2217">
        <v>2.21499999999986</v>
      </c>
      <c r="C2217">
        <v>2.21499999999986</v>
      </c>
      <c r="D2217">
        <v>2.21499999999986</v>
      </c>
      <c r="G2217">
        <v>2.21499999999986</v>
      </c>
      <c r="L2217">
        <v>6.2173057691380196</v>
      </c>
      <c r="M2217">
        <v>6.3052568274874004</v>
      </c>
      <c r="N2217">
        <v>6.3955369292831596</v>
      </c>
      <c r="O2217">
        <v>6.4832882839352299</v>
      </c>
      <c r="R2217">
        <v>6.3805955874005003</v>
      </c>
    </row>
    <row r="2218" spans="1:18" x14ac:dyDescent="0.25">
      <c r="A2218">
        <v>2.2159999999998599</v>
      </c>
      <c r="B2218">
        <v>2.2159999999998599</v>
      </c>
      <c r="C2218">
        <v>2.2159999999998599</v>
      </c>
      <c r="D2218">
        <v>2.2159999999998599</v>
      </c>
      <c r="G2218">
        <v>2.2159999999998599</v>
      </c>
      <c r="L2218">
        <v>6.2199415402642702</v>
      </c>
      <c r="M2218">
        <v>6.3079823706129803</v>
      </c>
      <c r="N2218">
        <v>6.3983547991183203</v>
      </c>
      <c r="O2218">
        <v>6.48619711526778</v>
      </c>
      <c r="R2218">
        <v>6.38339778222812</v>
      </c>
    </row>
    <row r="2219" spans="1:18" x14ac:dyDescent="0.25">
      <c r="A2219">
        <v>2.2169999999998602</v>
      </c>
      <c r="B2219">
        <v>2.2169999999998602</v>
      </c>
      <c r="C2219">
        <v>2.2169999999998602</v>
      </c>
      <c r="D2219">
        <v>2.2169999999998602</v>
      </c>
      <c r="G2219">
        <v>2.2169999999998602</v>
      </c>
      <c r="L2219">
        <v>6.2225760651903297</v>
      </c>
      <c r="M2219">
        <v>6.31070670211927</v>
      </c>
      <c r="N2219">
        <v>6.4011714927646999</v>
      </c>
      <c r="O2219">
        <v>6.4891048074823496</v>
      </c>
      <c r="R2219">
        <v>6.3861987940437404</v>
      </c>
    </row>
    <row r="2220" spans="1:18" x14ac:dyDescent="0.25">
      <c r="A2220">
        <v>2.2179999999998601</v>
      </c>
      <c r="B2220">
        <v>2.2179999999998601</v>
      </c>
      <c r="C2220">
        <v>2.2179999999998601</v>
      </c>
      <c r="D2220">
        <v>2.2179999999998601</v>
      </c>
      <c r="G2220">
        <v>2.2179999999998601</v>
      </c>
      <c r="L2220">
        <v>6.2252093442734999</v>
      </c>
      <c r="M2220">
        <v>6.3134298223268397</v>
      </c>
      <c r="N2220">
        <v>6.4039870105084997</v>
      </c>
      <c r="O2220">
        <v>6.4920113608329704</v>
      </c>
      <c r="R2220">
        <v>6.3889986231397202</v>
      </c>
    </row>
    <row r="2221" spans="1:18" x14ac:dyDescent="0.25">
      <c r="A2221">
        <v>2.21899999999986</v>
      </c>
      <c r="B2221">
        <v>2.21899999999986</v>
      </c>
      <c r="C2221">
        <v>2.21899999999986</v>
      </c>
      <c r="D2221">
        <v>2.21899999999986</v>
      </c>
      <c r="G2221">
        <v>2.21899999999986</v>
      </c>
      <c r="L2221">
        <v>6.2278413778709796</v>
      </c>
      <c r="M2221">
        <v>6.3161517315561797</v>
      </c>
      <c r="N2221">
        <v>6.4068013526358802</v>
      </c>
      <c r="O2221">
        <v>6.49491677557356</v>
      </c>
      <c r="R2221">
        <v>6.39179726980836</v>
      </c>
    </row>
    <row r="2222" spans="1:18" x14ac:dyDescent="0.25">
      <c r="A2222">
        <v>2.2199999999998599</v>
      </c>
      <c r="B2222">
        <v>2.2199999999998599</v>
      </c>
      <c r="C2222">
        <v>2.2199999999998599</v>
      </c>
      <c r="D2222">
        <v>2.2199999999998599</v>
      </c>
      <c r="G2222">
        <v>2.2199999999998599</v>
      </c>
      <c r="L2222">
        <v>6.2304721663398599</v>
      </c>
      <c r="M2222">
        <v>6.31887243012768</v>
      </c>
      <c r="N2222">
        <v>6.4096145194328997</v>
      </c>
      <c r="O2222">
        <v>6.4978210519580299</v>
      </c>
      <c r="R2222">
        <v>6.3945947343418696</v>
      </c>
    </row>
    <row r="2223" spans="1:18" x14ac:dyDescent="0.25">
      <c r="A2223">
        <v>2.2209999999998602</v>
      </c>
      <c r="B2223">
        <v>2.2209999999998602</v>
      </c>
      <c r="C2223">
        <v>2.2209999999998602</v>
      </c>
      <c r="D2223">
        <v>2.2209999999998602</v>
      </c>
      <c r="G2223">
        <v>2.2209999999998602</v>
      </c>
      <c r="L2223">
        <v>6.2331017100371202</v>
      </c>
      <c r="M2223">
        <v>6.3215919183616602</v>
      </c>
      <c r="N2223">
        <v>6.4124265111855498</v>
      </c>
      <c r="O2223">
        <v>6.5007241902401898</v>
      </c>
      <c r="R2223">
        <v>6.3973910170323904</v>
      </c>
    </row>
    <row r="2224" spans="1:18" x14ac:dyDescent="0.25">
      <c r="A2224">
        <v>2.2219999999998601</v>
      </c>
      <c r="B2224">
        <v>2.2219999999998601</v>
      </c>
      <c r="C2224">
        <v>2.2219999999998601</v>
      </c>
      <c r="G2224">
        <v>2.2219999999998601</v>
      </c>
      <c r="L2224">
        <v>6.2357300093196599</v>
      </c>
      <c r="M2224">
        <v>6.3243101965783497</v>
      </c>
      <c r="N2224">
        <v>6.4152373281797797</v>
      </c>
      <c r="R2224">
        <v>6.4001861181719999</v>
      </c>
    </row>
    <row r="2225" spans="1:18" x14ac:dyDescent="0.25">
      <c r="A2225">
        <v>2.22299999999986</v>
      </c>
      <c r="B2225">
        <v>2.22299999999986</v>
      </c>
      <c r="C2225">
        <v>2.22299999999986</v>
      </c>
      <c r="G2225">
        <v>2.22299999999986</v>
      </c>
      <c r="L2225">
        <v>6.2383570645442701</v>
      </c>
      <c r="M2225">
        <v>6.3270272650978896</v>
      </c>
      <c r="N2225">
        <v>6.4180469707014298</v>
      </c>
      <c r="R2225">
        <v>6.4029800380526796</v>
      </c>
    </row>
    <row r="2226" spans="1:18" x14ac:dyDescent="0.25">
      <c r="A2226">
        <v>2.2239999999998599</v>
      </c>
      <c r="B2226">
        <v>2.2239999999998599</v>
      </c>
      <c r="C2226">
        <v>2.2239999999998599</v>
      </c>
      <c r="G2226">
        <v>2.2239999999998599</v>
      </c>
      <c r="L2226">
        <v>6.24098287606762</v>
      </c>
      <c r="M2226">
        <v>6.3297431242403404</v>
      </c>
      <c r="N2226">
        <v>6.42085543903631</v>
      </c>
      <c r="R2226">
        <v>6.4057727769663799</v>
      </c>
    </row>
    <row r="2227" spans="1:18" x14ac:dyDescent="0.25">
      <c r="A2227">
        <v>2.2249999999998602</v>
      </c>
      <c r="B2227">
        <v>2.2249999999998602</v>
      </c>
      <c r="C2227">
        <v>2.2249999999998602</v>
      </c>
      <c r="G2227">
        <v>2.2249999999998602</v>
      </c>
      <c r="L2227">
        <v>6.2436074442462903</v>
      </c>
      <c r="M2227">
        <v>6.33245777432567</v>
      </c>
      <c r="N2227">
        <v>6.4236627334701302</v>
      </c>
      <c r="R2227">
        <v>6.4085643352049404</v>
      </c>
    </row>
    <row r="2228" spans="1:18" x14ac:dyDescent="0.25">
      <c r="A2228">
        <v>2.2259999999998601</v>
      </c>
      <c r="B2228">
        <v>2.2259999999998601</v>
      </c>
      <c r="C2228">
        <v>2.2259999999998601</v>
      </c>
      <c r="G2228">
        <v>2.2259999999998601</v>
      </c>
      <c r="L2228">
        <v>6.24623076943677</v>
      </c>
      <c r="M2228">
        <v>6.3351712156737801</v>
      </c>
      <c r="N2228">
        <v>6.4264688542885402</v>
      </c>
      <c r="R2228">
        <v>6.4113547130601498</v>
      </c>
    </row>
    <row r="2229" spans="1:18" x14ac:dyDescent="0.25">
      <c r="A2229">
        <v>2.22699999999986</v>
      </c>
      <c r="B2229">
        <v>2.22699999999986</v>
      </c>
      <c r="C2229">
        <v>2.22699999999986</v>
      </c>
      <c r="G2229">
        <v>2.22699999999986</v>
      </c>
      <c r="L2229">
        <v>6.2488528519954203</v>
      </c>
      <c r="M2229">
        <v>6.3378834486044697</v>
      </c>
      <c r="N2229">
        <v>6.42927380177714</v>
      </c>
      <c r="R2229">
        <v>6.4141439108237197</v>
      </c>
    </row>
    <row r="2230" spans="1:18" x14ac:dyDescent="0.25">
      <c r="A2230">
        <v>2.2279999999998599</v>
      </c>
      <c r="B2230">
        <v>2.2279999999998599</v>
      </c>
      <c r="C2230">
        <v>2.2279999999998599</v>
      </c>
      <c r="G2230">
        <v>2.2279999999998599</v>
      </c>
      <c r="L2230">
        <v>6.2514736922785303</v>
      </c>
      <c r="M2230">
        <v>6.34059447343747</v>
      </c>
      <c r="N2230">
        <v>6.4320775762214204</v>
      </c>
      <c r="R2230">
        <v>6.4169319287872799</v>
      </c>
    </row>
    <row r="2231" spans="1:18" x14ac:dyDescent="0.25">
      <c r="A2231">
        <v>2.2289999999998602</v>
      </c>
      <c r="B2231">
        <v>2.2289999999998602</v>
      </c>
      <c r="C2231">
        <v>2.2289999999998602</v>
      </c>
      <c r="G2231">
        <v>2.2289999999998602</v>
      </c>
      <c r="L2231">
        <v>6.2540932906422704</v>
      </c>
      <c r="M2231">
        <v>6.3433042904923997</v>
      </c>
      <c r="N2231">
        <v>6.4348801779068401</v>
      </c>
      <c r="R2231">
        <v>6.4197187672423999</v>
      </c>
    </row>
    <row r="2232" spans="1:18" x14ac:dyDescent="0.25">
      <c r="A2232">
        <v>2.2299999999998601</v>
      </c>
      <c r="B2232">
        <v>2.2299999999998601</v>
      </c>
      <c r="C2232">
        <v>2.2299999999998601</v>
      </c>
      <c r="G2232">
        <v>2.2299999999998601</v>
      </c>
      <c r="L2232">
        <v>6.2567116474426996</v>
      </c>
      <c r="M2232">
        <v>6.3460129000888097</v>
      </c>
      <c r="N2232">
        <v>6.4376816071187699</v>
      </c>
      <c r="R2232">
        <v>6.4225044264805797</v>
      </c>
    </row>
    <row r="2233" spans="1:18" x14ac:dyDescent="0.25">
      <c r="A2233">
        <v>2.23099999999986</v>
      </c>
      <c r="B2233">
        <v>2.23099999999986</v>
      </c>
      <c r="C2233">
        <v>2.23099999999986</v>
      </c>
      <c r="G2233">
        <v>2.23099999999986</v>
      </c>
      <c r="L2233">
        <v>6.2593287630357999</v>
      </c>
      <c r="M2233">
        <v>6.34872030254619</v>
      </c>
      <c r="N2233">
        <v>6.4404818641425097</v>
      </c>
      <c r="R2233">
        <v>6.4252889067932397</v>
      </c>
    </row>
    <row r="2234" spans="1:18" x14ac:dyDescent="0.25">
      <c r="A2234">
        <v>2.2319999999998599</v>
      </c>
      <c r="B2234">
        <v>2.2319999999998599</v>
      </c>
      <c r="C2234">
        <v>2.2319999999998599</v>
      </c>
      <c r="G2234">
        <v>2.2319999999998599</v>
      </c>
      <c r="L2234">
        <v>6.2619446377774297</v>
      </c>
      <c r="M2234">
        <v>6.3514264981839101</v>
      </c>
      <c r="N2234">
        <v>6.4432809492632996</v>
      </c>
      <c r="R2234">
        <v>6.4280722084717299</v>
      </c>
    </row>
    <row r="2235" spans="1:18" x14ac:dyDescent="0.25">
      <c r="A2235">
        <v>2.2329999999998602</v>
      </c>
      <c r="B2235">
        <v>2.2329999999998602</v>
      </c>
      <c r="C2235">
        <v>2.2329999999998602</v>
      </c>
      <c r="G2235">
        <v>2.2329999999998602</v>
      </c>
      <c r="L2235">
        <v>6.2645592720233498</v>
      </c>
      <c r="M2235">
        <v>6.3541314873212604</v>
      </c>
      <c r="N2235">
        <v>6.4460788627663099</v>
      </c>
      <c r="R2235">
        <v>6.4308543318073204</v>
      </c>
    </row>
    <row r="2236" spans="1:18" x14ac:dyDescent="0.25">
      <c r="A2236">
        <v>2.2339999999998601</v>
      </c>
      <c r="B2236">
        <v>2.2339999999998601</v>
      </c>
      <c r="C2236">
        <v>2.2339999999998601</v>
      </c>
      <c r="G2236">
        <v>2.2339999999998601</v>
      </c>
      <c r="L2236">
        <v>6.2671726661292197</v>
      </c>
      <c r="M2236">
        <v>6.35683527027747</v>
      </c>
      <c r="N2236">
        <v>6.4488756049366298</v>
      </c>
      <c r="R2236">
        <v>6.4336352770912297</v>
      </c>
    </row>
    <row r="2237" spans="1:18" x14ac:dyDescent="0.25">
      <c r="A2237">
        <v>2.23499999999986</v>
      </c>
      <c r="B2237">
        <v>2.23499999999986</v>
      </c>
      <c r="C2237">
        <v>2.23499999999986</v>
      </c>
      <c r="G2237">
        <v>2.23499999999986</v>
      </c>
      <c r="L2237">
        <v>6.2697848204506101</v>
      </c>
      <c r="M2237">
        <v>6.3595378473716604</v>
      </c>
      <c r="N2237">
        <v>6.45167117605929</v>
      </c>
      <c r="R2237">
        <v>6.4364150446145798</v>
      </c>
    </row>
    <row r="2238" spans="1:18" x14ac:dyDescent="0.25">
      <c r="A2238">
        <v>2.2359999999998599</v>
      </c>
      <c r="B2238">
        <v>2.2359999999998599</v>
      </c>
      <c r="C2238">
        <v>2.2359999999998599</v>
      </c>
      <c r="G2238">
        <v>2.2359999999998599</v>
      </c>
      <c r="L2238">
        <v>6.2723957353429798</v>
      </c>
      <c r="M2238">
        <v>6.3622392189228698</v>
      </c>
      <c r="N2238">
        <v>6.45446557641925</v>
      </c>
      <c r="R2238">
        <v>6.4391936346684497</v>
      </c>
    </row>
    <row r="2239" spans="1:18" x14ac:dyDescent="0.25">
      <c r="A2239">
        <v>2.2369999999998602</v>
      </c>
      <c r="B2239">
        <v>2.2369999999998602</v>
      </c>
      <c r="C2239">
        <v>2.2369999999998602</v>
      </c>
      <c r="G2239">
        <v>2.2369999999998602</v>
      </c>
      <c r="L2239">
        <v>6.2750054111616702</v>
      </c>
      <c r="M2239">
        <v>6.3649393852500697</v>
      </c>
      <c r="N2239">
        <v>6.4572588063013896</v>
      </c>
      <c r="R2239">
        <v>6.4419710475438103</v>
      </c>
    </row>
    <row r="2240" spans="1:18" x14ac:dyDescent="0.25">
      <c r="A2240">
        <v>2.2379999999998601</v>
      </c>
      <c r="B2240">
        <v>2.2379999999998601</v>
      </c>
      <c r="C2240">
        <v>2.2379999999998601</v>
      </c>
      <c r="G2240">
        <v>2.2379999999998601</v>
      </c>
      <c r="L2240">
        <v>6.2776138482619404</v>
      </c>
      <c r="M2240">
        <v>6.3676383466721296</v>
      </c>
      <c r="N2240">
        <v>6.4600508659905396</v>
      </c>
      <c r="R2240">
        <v>6.4447472835316004</v>
      </c>
    </row>
    <row r="2241" spans="1:18" x14ac:dyDescent="0.25">
      <c r="A2241">
        <v>2.23899999999986</v>
      </c>
      <c r="B2241">
        <v>2.23899999999986</v>
      </c>
      <c r="C2241">
        <v>2.23899999999986</v>
      </c>
      <c r="G2241">
        <v>2.23899999999986</v>
      </c>
      <c r="L2241">
        <v>6.2802210469989497</v>
      </c>
      <c r="M2241">
        <v>6.3703361035078396</v>
      </c>
      <c r="N2241">
        <v>6.4628417557714402</v>
      </c>
      <c r="R2241">
        <v>6.4475223429226496</v>
      </c>
    </row>
    <row r="2242" spans="1:18" x14ac:dyDescent="0.25">
      <c r="A2242">
        <v>2.2399999999998599</v>
      </c>
      <c r="B2242">
        <v>2.2399999999998599</v>
      </c>
      <c r="C2242">
        <v>2.2399999999998599</v>
      </c>
      <c r="G2242">
        <v>2.2399999999998599</v>
      </c>
      <c r="L2242">
        <v>6.2828270077277404</v>
      </c>
      <c r="M2242">
        <v>6.3730326560759201</v>
      </c>
      <c r="N2242">
        <v>6.4656314759287801</v>
      </c>
      <c r="R2242">
        <v>6.4502962260077403</v>
      </c>
    </row>
    <row r="2243" spans="1:18" x14ac:dyDescent="0.25">
      <c r="A2243">
        <v>2.2409999999998602</v>
      </c>
      <c r="B2243">
        <v>2.2409999999998602</v>
      </c>
      <c r="C2243">
        <v>2.2409999999998602</v>
      </c>
      <c r="G2243">
        <v>2.2409999999998602</v>
      </c>
      <c r="L2243">
        <v>6.2854317308032597</v>
      </c>
      <c r="M2243">
        <v>6.37572800469498</v>
      </c>
      <c r="N2243">
        <v>6.4684200267471601</v>
      </c>
      <c r="R2243">
        <v>6.4530689330775699</v>
      </c>
    </row>
    <row r="2244" spans="1:18" x14ac:dyDescent="0.25">
      <c r="A2244">
        <v>2.2419999999998601</v>
      </c>
      <c r="B2244">
        <v>2.2419999999998601</v>
      </c>
      <c r="C2244">
        <v>2.2419999999998601</v>
      </c>
      <c r="G2244">
        <v>2.2419999999998601</v>
      </c>
      <c r="L2244">
        <v>6.2880352165803703</v>
      </c>
      <c r="M2244">
        <v>6.3784221496835602</v>
      </c>
      <c r="N2244">
        <v>6.4712074085111402</v>
      </c>
      <c r="R2244">
        <v>6.4558404644227796</v>
      </c>
    </row>
    <row r="2245" spans="1:18" x14ac:dyDescent="0.25">
      <c r="A2245">
        <v>2.24299999999986</v>
      </c>
      <c r="B2245">
        <v>2.24299999999986</v>
      </c>
      <c r="C2245">
        <v>2.24299999999986</v>
      </c>
      <c r="G2245">
        <v>2.24299999999986</v>
      </c>
      <c r="L2245">
        <v>6.2906374654138002</v>
      </c>
      <c r="M2245">
        <v>6.3811150913601198</v>
      </c>
      <c r="N2245">
        <v>6.4739936215051799</v>
      </c>
      <c r="R2245">
        <v>6.4586108203339201</v>
      </c>
    </row>
    <row r="2246" spans="1:18" x14ac:dyDescent="0.25">
      <c r="A2246">
        <v>2.2439999999998599</v>
      </c>
      <c r="B2246">
        <v>2.2439999999998599</v>
      </c>
      <c r="C2246">
        <v>2.2439999999998599</v>
      </c>
      <c r="G2246">
        <v>2.2439999999998599</v>
      </c>
      <c r="L2246">
        <v>6.2932384776581998</v>
      </c>
      <c r="M2246">
        <v>6.38380683004302</v>
      </c>
      <c r="N2246">
        <v>6.4767786660136801</v>
      </c>
      <c r="R2246">
        <v>6.4613800011014799</v>
      </c>
    </row>
    <row r="2247" spans="1:18" x14ac:dyDescent="0.25">
      <c r="A2247">
        <v>2.2449999999998602</v>
      </c>
      <c r="B2247">
        <v>2.2449999999998602</v>
      </c>
      <c r="C2247">
        <v>2.2449999999998602</v>
      </c>
      <c r="G2247">
        <v>2.2449999999998602</v>
      </c>
      <c r="L2247">
        <v>6.2958382536681103</v>
      </c>
      <c r="M2247">
        <v>6.38649736605056</v>
      </c>
      <c r="N2247">
        <v>6.4795625423209797</v>
      </c>
      <c r="R2247">
        <v>6.4641480070158703</v>
      </c>
    </row>
    <row r="2248" spans="1:18" x14ac:dyDescent="0.25">
      <c r="A2248">
        <v>2.2459999999998601</v>
      </c>
      <c r="B2248">
        <v>2.2459999999998601</v>
      </c>
      <c r="C2248">
        <v>2.2459999999998601</v>
      </c>
      <c r="G2248">
        <v>2.2459999999998601</v>
      </c>
      <c r="L2248">
        <v>6.2984367937979702</v>
      </c>
      <c r="M2248">
        <v>6.3891866997009297</v>
      </c>
      <c r="N2248">
        <v>6.4823452507113499</v>
      </c>
      <c r="R2248">
        <v>6.4669148383674502</v>
      </c>
    </row>
    <row r="2249" spans="1:18" x14ac:dyDescent="0.25">
      <c r="A2249">
        <v>2.24699999999986</v>
      </c>
      <c r="B2249">
        <v>2.24699999999986</v>
      </c>
      <c r="C2249">
        <v>2.24699999999986</v>
      </c>
      <c r="G2249">
        <v>2.24699999999986</v>
      </c>
      <c r="L2249">
        <v>6.3010340984021198</v>
      </c>
      <c r="M2249">
        <v>6.3918748313122604</v>
      </c>
      <c r="N2249">
        <v>6.4851267914689803</v>
      </c>
      <c r="R2249">
        <v>6.4696804954464797</v>
      </c>
    </row>
    <row r="2250" spans="1:18" x14ac:dyDescent="0.25">
      <c r="A2250">
        <v>2.2479999999998599</v>
      </c>
      <c r="B2250">
        <v>2.2479999999998599</v>
      </c>
      <c r="C2250">
        <v>2.2479999999998599</v>
      </c>
      <c r="G2250">
        <v>2.2479999999998599</v>
      </c>
      <c r="L2250">
        <v>6.3036301678347897</v>
      </c>
      <c r="M2250">
        <v>6.3945617612025698</v>
      </c>
      <c r="N2250">
        <v>6.487907164878</v>
      </c>
      <c r="R2250">
        <v>6.4724449785431597</v>
      </c>
    </row>
    <row r="2251" spans="1:18" x14ac:dyDescent="0.25">
      <c r="A2251">
        <v>2.2489999999998602</v>
      </c>
      <c r="B2251">
        <v>2.2489999999998602</v>
      </c>
      <c r="C2251">
        <v>2.2489999999998602</v>
      </c>
      <c r="G2251">
        <v>2.2489999999998602</v>
      </c>
      <c r="L2251">
        <v>6.3062250024501196</v>
      </c>
      <c r="M2251">
        <v>6.3972474896898097</v>
      </c>
      <c r="N2251">
        <v>6.4906863712224601</v>
      </c>
      <c r="R2251">
        <v>6.4752082879476198</v>
      </c>
    </row>
    <row r="2252" spans="1:18" x14ac:dyDescent="0.25">
      <c r="A2252">
        <v>2.2499999999998601</v>
      </c>
      <c r="B2252">
        <v>2.2499999999998601</v>
      </c>
      <c r="C2252">
        <v>2.2499999999998601</v>
      </c>
      <c r="G2252">
        <v>2.2499999999998601</v>
      </c>
      <c r="L2252">
        <v>6.30881860260215</v>
      </c>
      <c r="M2252">
        <v>6.3999320170918601</v>
      </c>
      <c r="N2252">
        <v>6.4934644107863599</v>
      </c>
      <c r="R2252">
        <v>6.4779704239499099</v>
      </c>
    </row>
    <row r="2253" spans="1:18" x14ac:dyDescent="0.25">
      <c r="A2253">
        <v>2.25099999999986</v>
      </c>
      <c r="B2253">
        <v>2.25099999999986</v>
      </c>
      <c r="C2253">
        <v>2.25099999999986</v>
      </c>
      <c r="G2253">
        <v>2.25099999999986</v>
      </c>
      <c r="L2253">
        <v>6.3114109686448003</v>
      </c>
      <c r="M2253">
        <v>6.4026153437264801</v>
      </c>
      <c r="N2253">
        <v>6.4962412838536103</v>
      </c>
      <c r="R2253">
        <v>6.4807313868400298</v>
      </c>
    </row>
    <row r="2254" spans="1:18" x14ac:dyDescent="0.25">
      <c r="A2254">
        <v>2.2519999999998599</v>
      </c>
      <c r="B2254">
        <v>2.2519999999998599</v>
      </c>
      <c r="C2254">
        <v>2.2519999999998599</v>
      </c>
      <c r="G2254">
        <v>2.2519999999998599</v>
      </c>
      <c r="L2254">
        <v>6.3140021009319103</v>
      </c>
      <c r="M2254">
        <v>6.4052974699113898</v>
      </c>
      <c r="N2254">
        <v>6.4990169907080704</v>
      </c>
      <c r="R2254">
        <v>6.48349117690789</v>
      </c>
    </row>
    <row r="2255" spans="1:18" x14ac:dyDescent="0.25">
      <c r="A2255">
        <v>2.2529999999998598</v>
      </c>
      <c r="B2255">
        <v>2.2529999999998598</v>
      </c>
      <c r="C2255">
        <v>2.2529999999998598</v>
      </c>
      <c r="G2255">
        <v>2.2529999999998598</v>
      </c>
      <c r="L2255">
        <v>6.3165919998172102</v>
      </c>
      <c r="M2255">
        <v>6.4079783959641796</v>
      </c>
      <c r="N2255">
        <v>6.5017915316335104</v>
      </c>
      <c r="R2255">
        <v>6.4862497944433297</v>
      </c>
    </row>
    <row r="2256" spans="1:18" x14ac:dyDescent="0.25">
      <c r="A2256">
        <v>2.2539999999998601</v>
      </c>
      <c r="B2256">
        <v>2.2539999999998601</v>
      </c>
      <c r="G2256">
        <v>2.2539999999998601</v>
      </c>
      <c r="L2256">
        <v>6.3191806656543204</v>
      </c>
      <c r="M2256">
        <v>6.4106581222023902</v>
      </c>
      <c r="R2256">
        <v>6.48900723973611</v>
      </c>
    </row>
    <row r="2257" spans="1:18" x14ac:dyDescent="0.25">
      <c r="A2257">
        <v>2.25499999999986</v>
      </c>
      <c r="B2257">
        <v>2.25499999999986</v>
      </c>
      <c r="G2257">
        <v>2.25499999999986</v>
      </c>
      <c r="L2257">
        <v>6.3217680987967704</v>
      </c>
      <c r="M2257">
        <v>6.4133366489434698</v>
      </c>
      <c r="R2257">
        <v>6.4917635130759397</v>
      </c>
    </row>
    <row r="2258" spans="1:18" x14ac:dyDescent="0.25">
      <c r="A2258">
        <v>2.2559999999998599</v>
      </c>
      <c r="B2258">
        <v>2.2559999999998599</v>
      </c>
      <c r="G2258">
        <v>2.2559999999998599</v>
      </c>
      <c r="L2258">
        <v>6.3243542995979798</v>
      </c>
      <c r="M2258">
        <v>6.4160139765047699</v>
      </c>
      <c r="R2258">
        <v>6.4945186147524501</v>
      </c>
    </row>
    <row r="2259" spans="1:18" x14ac:dyDescent="0.25">
      <c r="A2259">
        <v>2.2569999999998598</v>
      </c>
      <c r="B2259">
        <v>2.2569999999998598</v>
      </c>
      <c r="G2259">
        <v>2.2569999999998598</v>
      </c>
      <c r="L2259">
        <v>6.32693926841129</v>
      </c>
      <c r="M2259">
        <v>6.4186901052035701</v>
      </c>
      <c r="R2259">
        <v>6.4972725450551803</v>
      </c>
    </row>
    <row r="2260" spans="1:18" x14ac:dyDescent="0.25">
      <c r="A2260">
        <v>2.2579999999998601</v>
      </c>
      <c r="B2260">
        <v>2.2579999999998601</v>
      </c>
      <c r="G2260">
        <v>2.2579999999998601</v>
      </c>
      <c r="L2260">
        <v>6.3295230055899001</v>
      </c>
      <c r="M2260">
        <v>6.4213650353570699</v>
      </c>
      <c r="R2260">
        <v>6.5000253042736302</v>
      </c>
    </row>
    <row r="2261" spans="1:18" x14ac:dyDescent="0.25">
      <c r="A2261">
        <v>2.25899999999986</v>
      </c>
      <c r="B2261">
        <v>2.25899999999986</v>
      </c>
      <c r="H2261">
        <v>6.33210551148695</v>
      </c>
      <c r="I2261">
        <v>6.4240387672823598</v>
      </c>
    </row>
    <row r="2262" spans="1:18" x14ac:dyDescent="0.25">
      <c r="A2262">
        <v>2.2599999999998599</v>
      </c>
      <c r="B2262">
        <v>2.2599999999998599</v>
      </c>
      <c r="H2262">
        <v>6.3346867864554497</v>
      </c>
      <c r="I2262">
        <v>6.42671130129649</v>
      </c>
    </row>
    <row r="2263" spans="1:18" x14ac:dyDescent="0.25">
      <c r="A2263">
        <v>2.2609999999998598</v>
      </c>
      <c r="B2263">
        <v>2.2609999999998598</v>
      </c>
      <c r="H2263">
        <v>6.3372668308483204</v>
      </c>
      <c r="I2263">
        <v>6.4293826377163903</v>
      </c>
    </row>
    <row r="2264" spans="1:18" x14ac:dyDescent="0.25">
      <c r="A2264">
        <v>2.2619999999998601</v>
      </c>
      <c r="B2264">
        <v>2.2619999999998601</v>
      </c>
      <c r="H2264">
        <v>6.3398456450183804</v>
      </c>
      <c r="I2264">
        <v>6.4320527768589102</v>
      </c>
    </row>
    <row r="2265" spans="1:18" x14ac:dyDescent="0.25">
      <c r="A2265">
        <v>2.26299999999986</v>
      </c>
      <c r="B2265">
        <v>2.26299999999986</v>
      </c>
      <c r="H2265">
        <v>6.3424232293183502</v>
      </c>
      <c r="I2265">
        <v>6.4347217190408399</v>
      </c>
    </row>
    <row r="2266" spans="1:18" x14ac:dyDescent="0.25">
      <c r="A2266">
        <v>2.2639999999998599</v>
      </c>
      <c r="B2266">
        <v>2.2639999999998599</v>
      </c>
      <c r="H2266">
        <v>6.3449995841008402</v>
      </c>
      <c r="I2266">
        <v>6.4373894645788496</v>
      </c>
    </row>
    <row r="2267" spans="1:18" x14ac:dyDescent="0.25">
      <c r="A2267">
        <v>2.2649999999998598</v>
      </c>
      <c r="B2267">
        <v>2.2649999999998598</v>
      </c>
      <c r="H2267">
        <v>6.3475747097183604</v>
      </c>
      <c r="I2267">
        <v>6.4400560137895697</v>
      </c>
    </row>
    <row r="2268" spans="1:18" x14ac:dyDescent="0.25">
      <c r="A2268">
        <v>2.2659999999998601</v>
      </c>
      <c r="B2268">
        <v>2.2659999999998601</v>
      </c>
      <c r="H2268">
        <v>6.3501486065233301</v>
      </c>
      <c r="I2268">
        <v>6.4427213669894901</v>
      </c>
    </row>
    <row r="2269" spans="1:18" x14ac:dyDescent="0.25">
      <c r="A2269">
        <v>2.26699999999986</v>
      </c>
      <c r="B2269">
        <v>2.26699999999986</v>
      </c>
      <c r="H2269">
        <v>6.3527212748680499</v>
      </c>
      <c r="I2269">
        <v>6.4453855244950802</v>
      </c>
    </row>
    <row r="2270" spans="1:18" x14ac:dyDescent="0.25">
      <c r="A2270">
        <v>2.2679999999998599</v>
      </c>
      <c r="B2270">
        <v>2.2679999999998599</v>
      </c>
      <c r="H2270">
        <v>6.35529271510475</v>
      </c>
      <c r="I2270">
        <v>6.4480484866226799</v>
      </c>
    </row>
    <row r="2271" spans="1:18" x14ac:dyDescent="0.25">
      <c r="A2271">
        <v>2.2689999999998598</v>
      </c>
      <c r="B2271">
        <v>2.2689999999998598</v>
      </c>
      <c r="H2271">
        <v>6.3578629275855301</v>
      </c>
      <c r="I2271">
        <v>6.4507102536885501</v>
      </c>
    </row>
    <row r="2272" spans="1:18" x14ac:dyDescent="0.25">
      <c r="A2272">
        <v>2.2699999999998601</v>
      </c>
      <c r="B2272">
        <v>2.2699999999998601</v>
      </c>
      <c r="H2272">
        <v>6.3604319126624</v>
      </c>
      <c r="I2272">
        <v>6.4533708260089</v>
      </c>
    </row>
    <row r="2273" spans="1:9" x14ac:dyDescent="0.25">
      <c r="A2273">
        <v>2.27099999999986</v>
      </c>
      <c r="B2273">
        <v>2.27099999999986</v>
      </c>
      <c r="H2273">
        <v>6.3629996706872696</v>
      </c>
      <c r="I2273">
        <v>6.4560302038998199</v>
      </c>
    </row>
    <row r="2274" spans="1:9" x14ac:dyDescent="0.25">
      <c r="A2274">
        <v>2.2719999999998599</v>
      </c>
      <c r="B2274">
        <v>2.2719999999998599</v>
      </c>
      <c r="H2274">
        <v>6.3655662020119399</v>
      </c>
      <c r="I2274">
        <v>6.4586883876773298</v>
      </c>
    </row>
    <row r="2275" spans="1:9" x14ac:dyDescent="0.25">
      <c r="A2275">
        <v>2.2729999999998598</v>
      </c>
      <c r="B2275">
        <v>2.2729999999998598</v>
      </c>
      <c r="H2275">
        <v>6.3681315069881199</v>
      </c>
      <c r="I2275">
        <v>6.4613453776573797</v>
      </c>
    </row>
    <row r="2276" spans="1:9" x14ac:dyDescent="0.25">
      <c r="A2276">
        <v>2.2739999999998601</v>
      </c>
      <c r="B2276">
        <v>2.2739999999998601</v>
      </c>
      <c r="H2276">
        <v>6.3706955859674199</v>
      </c>
      <c r="I2276">
        <v>6.4640011741557997</v>
      </c>
    </row>
    <row r="2277" spans="1:9" x14ac:dyDescent="0.25">
      <c r="A2277">
        <v>2.27499999999986</v>
      </c>
      <c r="B2277">
        <v>2.27499999999986</v>
      </c>
      <c r="H2277">
        <v>6.3732584393013498</v>
      </c>
      <c r="I2277">
        <v>6.4666557774883797</v>
      </c>
    </row>
    <row r="2278" spans="1:9" x14ac:dyDescent="0.25">
      <c r="A2278">
        <v>2.2759999999998599</v>
      </c>
      <c r="B2278">
        <v>2.2759999999998599</v>
      </c>
      <c r="H2278">
        <v>6.3758200673412997</v>
      </c>
      <c r="I2278">
        <v>6.46930918797079</v>
      </c>
    </row>
    <row r="2279" spans="1:9" x14ac:dyDescent="0.25">
      <c r="A2279">
        <v>2.2769999999998598</v>
      </c>
      <c r="B2279">
        <v>2.2769999999998598</v>
      </c>
      <c r="H2279">
        <v>6.3783804704385698</v>
      </c>
      <c r="I2279">
        <v>6.4719614059186403</v>
      </c>
    </row>
    <row r="2280" spans="1:9" x14ac:dyDescent="0.25">
      <c r="A2280">
        <v>2.2779999999998601</v>
      </c>
      <c r="B2280">
        <v>2.2779999999998601</v>
      </c>
      <c r="H2280">
        <v>6.3809396489443797</v>
      </c>
      <c r="I2280">
        <v>6.4746124316474498</v>
      </c>
    </row>
    <row r="2281" spans="1:9" x14ac:dyDescent="0.25">
      <c r="A2281">
        <v>2.27899999999986</v>
      </c>
      <c r="B2281">
        <v>2.27899999999986</v>
      </c>
      <c r="H2281">
        <v>6.3834976032098201</v>
      </c>
      <c r="I2281">
        <v>6.4772622654726497</v>
      </c>
    </row>
    <row r="2282" spans="1:9" x14ac:dyDescent="0.25">
      <c r="A2282">
        <v>2.2799999999998599</v>
      </c>
      <c r="B2282">
        <v>2.2799999999998599</v>
      </c>
      <c r="H2282">
        <v>6.3860543335858999</v>
      </c>
      <c r="I2282">
        <v>6.4799109077096002</v>
      </c>
    </row>
    <row r="2283" spans="1:9" x14ac:dyDescent="0.25">
      <c r="A2283">
        <v>2.2809999999998598</v>
      </c>
      <c r="B2283">
        <v>2.2809999999998598</v>
      </c>
      <c r="H2283">
        <v>6.3886098404235101</v>
      </c>
      <c r="I2283">
        <v>6.4825583586735602</v>
      </c>
    </row>
    <row r="2284" spans="1:9" x14ac:dyDescent="0.25">
      <c r="A2284">
        <v>2.2819999999998499</v>
      </c>
      <c r="B2284">
        <v>2.2819999999998499</v>
      </c>
      <c r="H2284">
        <v>6.3911641240734598</v>
      </c>
      <c r="I2284">
        <v>6.4852046186797203</v>
      </c>
    </row>
    <row r="2285" spans="1:9" x14ac:dyDescent="0.25">
      <c r="A2285">
        <v>2.2829999999998498</v>
      </c>
      <c r="B2285">
        <v>2.2829999999998498</v>
      </c>
      <c r="H2285">
        <v>6.39371718488644</v>
      </c>
      <c r="I2285">
        <v>6.4878496880431804</v>
      </c>
    </row>
    <row r="2286" spans="1:9" x14ac:dyDescent="0.25">
      <c r="A2286">
        <v>2.2839999999998502</v>
      </c>
      <c r="B2286">
        <v>2.2839999999998502</v>
      </c>
      <c r="H2286">
        <v>6.3962690232130504</v>
      </c>
      <c r="I2286">
        <v>6.4904935670789499</v>
      </c>
    </row>
    <row r="2287" spans="1:9" x14ac:dyDescent="0.25">
      <c r="A2287">
        <v>2.28499999999985</v>
      </c>
      <c r="B2287">
        <v>2.28499999999985</v>
      </c>
      <c r="H2287">
        <v>6.3988196394037997</v>
      </c>
      <c r="I2287">
        <v>6.4931362561019803</v>
      </c>
    </row>
    <row r="2288" spans="1:9" x14ac:dyDescent="0.25">
      <c r="A2288">
        <v>2.2859999999998499</v>
      </c>
      <c r="B2288">
        <v>2.2859999999998499</v>
      </c>
      <c r="H2288">
        <v>6.4013690338090701</v>
      </c>
      <c r="I2288">
        <v>6.4957777554271097</v>
      </c>
    </row>
    <row r="2289" spans="1:9" x14ac:dyDescent="0.25">
      <c r="A2289">
        <v>2.2869999999998498</v>
      </c>
      <c r="B2289">
        <v>2.2869999999998498</v>
      </c>
      <c r="H2289">
        <v>6.4039172067791696</v>
      </c>
      <c r="I2289">
        <v>6.4984180653691102</v>
      </c>
    </row>
    <row r="2290" spans="1:9" x14ac:dyDescent="0.25">
      <c r="A2290">
        <v>2.2879999999998502</v>
      </c>
      <c r="B2290">
        <v>2.2879999999998502</v>
      </c>
      <c r="H2290">
        <v>6.4064641586643001</v>
      </c>
      <c r="I2290">
        <v>6.5010571862426696</v>
      </c>
    </row>
    <row r="2291" spans="1:9" x14ac:dyDescent="0.25">
      <c r="A2291">
        <v>2.28899999999985</v>
      </c>
      <c r="H2291">
        <v>6.4090098898145396</v>
      </c>
    </row>
    <row r="2292" spans="1:9" x14ac:dyDescent="0.25">
      <c r="A2292">
        <v>2.2899999999998499</v>
      </c>
      <c r="H2292">
        <v>6.4115544005798997</v>
      </c>
    </row>
    <row r="2293" spans="1:9" x14ac:dyDescent="0.25">
      <c r="A2293">
        <v>2.2909999999998498</v>
      </c>
      <c r="H2293">
        <v>6.4140976913102703</v>
      </c>
    </row>
    <row r="2294" spans="1:9" x14ac:dyDescent="0.25">
      <c r="A2294">
        <v>2.2919999999998502</v>
      </c>
      <c r="H2294">
        <v>6.4166397623554499</v>
      </c>
    </row>
    <row r="2295" spans="1:9" x14ac:dyDescent="0.25">
      <c r="A2295">
        <v>2.29299999999985</v>
      </c>
      <c r="H2295">
        <v>6.4191806140651302</v>
      </c>
    </row>
    <row r="2296" spans="1:9" x14ac:dyDescent="0.25">
      <c r="A2296">
        <v>2.2939999999998499</v>
      </c>
      <c r="H2296">
        <v>6.4217202467889098</v>
      </c>
    </row>
    <row r="2297" spans="1:9" x14ac:dyDescent="0.25">
      <c r="A2297">
        <v>2.2949999999998498</v>
      </c>
      <c r="H2297">
        <v>6.4242586608762702</v>
      </c>
    </row>
    <row r="2298" spans="1:9" x14ac:dyDescent="0.25">
      <c r="A2298">
        <v>2.2959999999998502</v>
      </c>
      <c r="H2298">
        <v>6.4267958566766303</v>
      </c>
    </row>
    <row r="2299" spans="1:9" x14ac:dyDescent="0.25">
      <c r="A2299">
        <v>2.2969999999998501</v>
      </c>
      <c r="H2299">
        <v>6.4293318345392603</v>
      </c>
    </row>
    <row r="2300" spans="1:9" x14ac:dyDescent="0.25">
      <c r="A2300">
        <v>2.2979999999998499</v>
      </c>
      <c r="H2300">
        <v>6.4318665948133704</v>
      </c>
    </row>
    <row r="2301" spans="1:9" x14ac:dyDescent="0.25">
      <c r="A2301">
        <v>2.2989999999998498</v>
      </c>
      <c r="H2301">
        <v>6.4344001378480504</v>
      </c>
    </row>
    <row r="2302" spans="1:9" x14ac:dyDescent="0.25">
      <c r="A2302">
        <v>2.2999999999998502</v>
      </c>
      <c r="H2302">
        <v>6.4369324639922896</v>
      </c>
    </row>
    <row r="2303" spans="1:9" x14ac:dyDescent="0.25">
      <c r="A2303">
        <v>2.3009999999998501</v>
      </c>
      <c r="H2303">
        <v>6.4394635735949803</v>
      </c>
    </row>
    <row r="2304" spans="1:9" x14ac:dyDescent="0.25">
      <c r="A2304">
        <v>2.3019999999998499</v>
      </c>
      <c r="H2304">
        <v>6.4419934670049299</v>
      </c>
    </row>
    <row r="2305" spans="1:8" x14ac:dyDescent="0.25">
      <c r="A2305">
        <v>2.3029999999998498</v>
      </c>
      <c r="H2305">
        <v>6.4445221445708203</v>
      </c>
    </row>
    <row r="2306" spans="1:8" x14ac:dyDescent="0.25">
      <c r="A2306">
        <v>2.3039999999998502</v>
      </c>
      <c r="H2306">
        <v>6.4470496066412402</v>
      </c>
    </row>
    <row r="2307" spans="1:8" x14ac:dyDescent="0.25">
      <c r="A2307">
        <v>2.3049999999998501</v>
      </c>
      <c r="H2307">
        <v>6.4495758535647001</v>
      </c>
    </row>
    <row r="2308" spans="1:8" x14ac:dyDescent="0.25">
      <c r="A2308">
        <v>2.3059999999998499</v>
      </c>
      <c r="H2308">
        <v>6.4521008856895801</v>
      </c>
    </row>
    <row r="2309" spans="1:8" x14ac:dyDescent="0.25">
      <c r="A2309">
        <v>2.3069999999998498</v>
      </c>
      <c r="H2309">
        <v>6.4546247033641899</v>
      </c>
    </row>
    <row r="2310" spans="1:8" x14ac:dyDescent="0.25">
      <c r="A2310">
        <v>2.3079999999998502</v>
      </c>
      <c r="H2310">
        <v>6.4571473069367</v>
      </c>
    </row>
    <row r="2311" spans="1:8" x14ac:dyDescent="0.25">
      <c r="A2311">
        <v>2.3089999999998501</v>
      </c>
      <c r="H2311">
        <v>6.4596686967552301</v>
      </c>
    </row>
    <row r="2312" spans="1:8" x14ac:dyDescent="0.25">
      <c r="A2312">
        <v>2.30999999999985</v>
      </c>
      <c r="H2312">
        <v>6.4621888731677597</v>
      </c>
    </row>
    <row r="2313" spans="1:8" x14ac:dyDescent="0.25">
      <c r="A2313">
        <v>2.3109999999998498</v>
      </c>
      <c r="H2313">
        <v>6.4647078365221802</v>
      </c>
    </row>
    <row r="2314" spans="1:8" x14ac:dyDescent="0.25">
      <c r="A2314">
        <v>2.3119999999998502</v>
      </c>
      <c r="H2314">
        <v>6.4672255871662996</v>
      </c>
    </row>
    <row r="2315" spans="1:8" x14ac:dyDescent="0.25">
      <c r="A2315">
        <v>2.3129999999998501</v>
      </c>
      <c r="H2315">
        <v>6.4697421254477998</v>
      </c>
    </row>
    <row r="2316" spans="1:8" x14ac:dyDescent="0.25">
      <c r="A2316">
        <v>2.31399999999985</v>
      </c>
      <c r="H2316">
        <v>6.4722574517142899</v>
      </c>
    </row>
    <row r="2317" spans="1:8" x14ac:dyDescent="0.25">
      <c r="A2317">
        <v>2.3149999999998498</v>
      </c>
      <c r="H2317">
        <v>6.4747715663132599</v>
      </c>
    </row>
    <row r="2318" spans="1:8" x14ac:dyDescent="0.25">
      <c r="A2318">
        <v>2.3159999999998502</v>
      </c>
      <c r="H2318">
        <v>6.4772844695921101</v>
      </c>
    </row>
    <row r="2319" spans="1:8" x14ac:dyDescent="0.25">
      <c r="A2319">
        <v>2.3169999999998501</v>
      </c>
      <c r="H2319">
        <v>6.4797961618981201</v>
      </c>
    </row>
    <row r="2320" spans="1:8" x14ac:dyDescent="0.25">
      <c r="A2320">
        <v>2.31799999999985</v>
      </c>
      <c r="H2320">
        <v>6.4823066435785099</v>
      </c>
    </row>
    <row r="2321" spans="1:8" x14ac:dyDescent="0.25">
      <c r="A2321">
        <v>2.3189999999998498</v>
      </c>
      <c r="H2321">
        <v>6.4848159149803699</v>
      </c>
    </row>
    <row r="2322" spans="1:8" x14ac:dyDescent="0.25">
      <c r="A2322">
        <v>2.3199999999998502</v>
      </c>
      <c r="H2322">
        <v>6.48732397645069</v>
      </c>
    </row>
    <row r="2323" spans="1:8" x14ac:dyDescent="0.25">
      <c r="A2323">
        <v>2.3209999999998501</v>
      </c>
      <c r="H2323">
        <v>6.4898308283363804</v>
      </c>
    </row>
    <row r="2324" spans="1:8" x14ac:dyDescent="0.25">
      <c r="A2324">
        <v>2.32199999999985</v>
      </c>
      <c r="H2324">
        <v>6.4923364709842302</v>
      </c>
    </row>
    <row r="2325" spans="1:8" x14ac:dyDescent="0.25">
      <c r="A2325">
        <v>2.3229999999998499</v>
      </c>
      <c r="H2325">
        <v>6.4948409047409399</v>
      </c>
    </row>
    <row r="2326" spans="1:8" x14ac:dyDescent="0.25">
      <c r="A2326">
        <v>2.3239999999998502</v>
      </c>
      <c r="H2326">
        <v>6.4973441299531203</v>
      </c>
    </row>
    <row r="2327" spans="1:8" x14ac:dyDescent="0.25">
      <c r="A2327">
        <v>2.3249999999998501</v>
      </c>
      <c r="H2327">
        <v>6.4998461469672604</v>
      </c>
    </row>
    <row r="2328" spans="1:8" x14ac:dyDescent="0.25">
      <c r="A2328">
        <v>2.32599999999985</v>
      </c>
      <c r="H2328">
        <v>6.5023469561297702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Winston</dc:creator>
  <cp:lastModifiedBy>Max Winston</cp:lastModifiedBy>
  <dcterms:created xsi:type="dcterms:W3CDTF">2018-03-12T01:25:14Z</dcterms:created>
  <dcterms:modified xsi:type="dcterms:W3CDTF">2018-03-12T06:08:09Z</dcterms:modified>
</cp:coreProperties>
</file>